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185" yWindow="65461" windowWidth="7335" windowHeight="7290" tabRatio="857" activeTab="0"/>
  </bookViews>
  <sheets>
    <sheet name="Bericht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<sst xmlns="http://schemas.openxmlformats.org/spreadsheetml/2006/main" count="12089" uniqueCount="151">
  <si>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</si>
  <si>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</si>
  <si>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</si>
  <si>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</si>
  <si>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</si>
  <si>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</si>
  <si>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</si>
  <si>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</si>
  <si>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</si>
  <si>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</si>
  <si>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</si>
  <si>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</si>
  <si>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</si>
  <si>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</si>
  <si>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</si>
  <si>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</si>
  <si>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</si>
  <si>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</si>
  <si>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</si>
  <si>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</si>
  <si>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</si>
  <si>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</si>
  <si>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</si>
  <si>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</si>
  <si>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</si>
  <si>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</si>
  <si>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/>
  </si>
  <si>
    <t>SB I</t>
  </si>
  <si>
    <t>SB II</t>
  </si>
  <si>
    <t>wöchentliche Arbeitszeit Gesamt in  %</t>
  </si>
  <si>
    <t>Formeln für Oberhalb</t>
  </si>
  <si>
    <t>Teamleiter</t>
  </si>
  <si>
    <t>wöchentliche Regelarbeitszeit in Min.</t>
  </si>
  <si>
    <t>wöchentliche Regelarbeitszeit in Std.</t>
  </si>
  <si>
    <t>wöchentliche Arbeitszeit Gesamt in Std.</t>
  </si>
  <si>
    <t>Freiwillige Versicherung</t>
  </si>
  <si>
    <t>Durchschnittsberechnung mit konstantem Wert X</t>
  </si>
  <si>
    <t>Durchschnittsberechnung   Soll</t>
  </si>
  <si>
    <t xml:space="preserve">Arbeitsgruppen für Aktenverteilung " prüfen "    </t>
  </si>
  <si>
    <t xml:space="preserve">Arbeitsgruppen für Aktenverteilung " bearbeiten "       </t>
  </si>
  <si>
    <t>Anschlussrehabilitation (AHB)</t>
  </si>
  <si>
    <t>Behinderung</t>
  </si>
  <si>
    <t>Entgelte</t>
  </si>
  <si>
    <t>Erwerbsminderungsrente</t>
  </si>
  <si>
    <t>Hinterbliebenenrente</t>
  </si>
  <si>
    <t>Kindererziehungzeiten</t>
  </si>
  <si>
    <t>Kranken- &amp; Pflegeversicherung</t>
  </si>
  <si>
    <t>Persönliche Daten ändern</t>
  </si>
  <si>
    <t>Pflichtversichert - trotz Selbstständigkeit</t>
  </si>
  <si>
    <t>Rehabilitation</t>
  </si>
  <si>
    <t>Reha-Verfahren</t>
  </si>
  <si>
    <t>Rente &amp; Scheidung</t>
  </si>
  <si>
    <t>Rente im Ausland</t>
  </si>
  <si>
    <t>Rentenantrag</t>
  </si>
  <si>
    <t>Rentenkonto</t>
  </si>
  <si>
    <t>Rententipps</t>
  </si>
  <si>
    <t>Renten-Verfahren</t>
  </si>
  <si>
    <t>Rentenzeiten</t>
  </si>
  <si>
    <t>Statistiken</t>
  </si>
  <si>
    <t>Sterbefällen</t>
  </si>
  <si>
    <t>Übergangsgeld</t>
  </si>
  <si>
    <t>Unfall, Krankheit, Erwerbsminderung</t>
  </si>
  <si>
    <t>Vorsorge</t>
  </si>
  <si>
    <t>Witwenrente</t>
  </si>
  <si>
    <t>Ist Aufgabe prüfen</t>
  </si>
  <si>
    <t>Ist Aufgabe bearbeiten</t>
  </si>
  <si>
    <t>Summe</t>
  </si>
  <si>
    <t>differenz ohne Vorzeichen</t>
  </si>
  <si>
    <t>Mitarbeiter1</t>
  </si>
  <si>
    <t>Mitarbeiter2</t>
  </si>
  <si>
    <t>Mitarbeiter3</t>
  </si>
  <si>
    <t>Mitarbeiter4</t>
  </si>
  <si>
    <t>Mitarbeiter5</t>
  </si>
  <si>
    <t>Mitarbeiter6</t>
  </si>
  <si>
    <t>Mitarbeiter7</t>
  </si>
  <si>
    <t>Mitarbeiter8</t>
  </si>
  <si>
    <t>MJYX</t>
  </si>
  <si>
    <t>WZU</t>
  </si>
  <si>
    <t>KECOI</t>
  </si>
  <si>
    <t>BDNQ</t>
  </si>
  <si>
    <t>TLFAV</t>
  </si>
  <si>
    <t>SHGP</t>
  </si>
  <si>
    <t>KENVCOIY</t>
  </si>
  <si>
    <t>BPFA</t>
  </si>
  <si>
    <t>SHMRDJZQ</t>
  </si>
  <si>
    <t>TGWLUX</t>
  </si>
  <si>
    <t>RECUY</t>
  </si>
  <si>
    <t>MPAJ</t>
  </si>
  <si>
    <t>WDFZ</t>
  </si>
  <si>
    <t>TKHLNVIX</t>
  </si>
  <si>
    <t>BSGOQ</t>
  </si>
  <si>
    <t>MFJCY</t>
  </si>
  <si>
    <t>BSVZ</t>
  </si>
  <si>
    <t>TKGPE</t>
  </si>
  <si>
    <t>WLAQ</t>
  </si>
  <si>
    <t>RNUI</t>
  </si>
  <si>
    <t>HDOX</t>
  </si>
  <si>
    <t>MGLYX</t>
  </si>
  <si>
    <t>BHPDEJZO</t>
  </si>
  <si>
    <t>TSRFANVC</t>
  </si>
  <si>
    <t>WKUIQ</t>
  </si>
  <si>
    <t>RDAEVCYX</t>
  </si>
  <si>
    <t>HKGP</t>
  </si>
  <si>
    <t>MSNJZOI</t>
  </si>
  <si>
    <t>WBLFTUQ</t>
  </si>
  <si>
    <t>RKGJCIQYX</t>
  </si>
  <si>
    <t>MBHLFENZ</t>
  </si>
  <si>
    <t>WSPDTAVOU</t>
  </si>
  <si>
    <t>NPV</t>
  </si>
  <si>
    <t>GDOUI</t>
  </si>
  <si>
    <t>MLE</t>
  </si>
  <si>
    <t>RSWZQ</t>
  </si>
  <si>
    <t>TKHFCYX</t>
  </si>
  <si>
    <t>BAJ</t>
  </si>
  <si>
    <t>RMDAVY</t>
  </si>
  <si>
    <t>THWJZ</t>
  </si>
  <si>
    <t>KBPLFENCOIX</t>
  </si>
  <si>
    <t>SGUQ</t>
  </si>
  <si>
    <t>SLN</t>
  </si>
  <si>
    <t>TWPEVCUX</t>
  </si>
  <si>
    <t>KBMDFAJZO</t>
  </si>
  <si>
    <t>RHGIQY</t>
  </si>
  <si>
    <t>GDZCO</t>
  </si>
  <si>
    <t>MPEV</t>
  </si>
  <si>
    <t>RKBWQY</t>
  </si>
  <si>
    <t>TSHFJI</t>
  </si>
  <si>
    <t>NLAUX</t>
  </si>
  <si>
    <t>NWCUY</t>
  </si>
  <si>
    <t>GLAJ</t>
  </si>
  <si>
    <t>MPEZQX</t>
  </si>
  <si>
    <t>RBHDF</t>
  </si>
  <si>
    <t>TSKVOI</t>
  </si>
  <si>
    <t>BSJZOIQ</t>
  </si>
  <si>
    <t>GKLAEC</t>
  </si>
  <si>
    <t>MHRDFYX</t>
  </si>
  <si>
    <t>NWPTVU</t>
  </si>
  <si>
    <t>NHLJOQ</t>
  </si>
  <si>
    <t>GKFTAVY</t>
  </si>
  <si>
    <t>MSPEIX</t>
  </si>
  <si>
    <t>BWRDZCU</t>
  </si>
  <si>
    <t>NPFAVZO</t>
  </si>
  <si>
    <t>GKWTJUY</t>
  </si>
  <si>
    <t>MHRLEIQ</t>
  </si>
  <si>
    <t>BSDCX</t>
  </si>
  <si>
    <t>NSKHTAIX</t>
  </si>
  <si>
    <t>BGMWRPLDFEVJZCOUQY</t>
  </si>
  <si>
    <t>B I</t>
  </si>
  <si>
    <t>B II</t>
  </si>
  <si>
    <t>A=2,55 B=9,18 C=1,59 D=4,21 E=2,44 F=3,52 G=5,95 H=7,81 I=0,59 J=1,82 K=9,68 L=4,66 M=5,88 N=2,19 O=1,51 P=4,71 Q=0,19 R=5,3 S=13,17 T=3,17 U=0,64 V=1,9 W=5,52 X=0,01 Y=0,11 Z=1,7 2=0</t>
  </si>
  <si>
    <t>0</t>
  </si>
  <si>
    <t>a-z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</si>
</sst>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000"/>
    <numFmt numFmtId="170" formatCode="0.00000000"/>
    <numFmt numFmtId="171" formatCode="0.000000"/>
    <numFmt numFmtId="172" formatCode="hh"/>
    <numFmt numFmtId="173" formatCode="hh.0"/>
    <numFmt numFmtId="174" formatCode="0.000"/>
    <numFmt numFmtId="175" formatCode="h:mm;@"/>
    <numFmt numFmtId="176" formatCode="[$-407]dddd\,\ d\.\ mmmm\ yyyy"/>
    <numFmt numFmtId="177" formatCode="mm:ss.0;@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i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53" applyProtection="1">
      <alignment/>
      <protection hidden="1" locked="0"/>
    </xf>
    <xf numFmtId="0" fontId="0" fillId="0" borderId="0" xfId="53" applyAlignment="1" applyProtection="1">
      <alignment horizontal="center"/>
      <protection hidden="1" locked="0"/>
    </xf>
    <xf numFmtId="0" fontId="0" fillId="0" borderId="0" xfId="53" applyFont="1" applyProtection="1">
      <alignment/>
      <protection hidden="1" locked="0"/>
    </xf>
    <xf numFmtId="0" fontId="0" fillId="0" borderId="0" xfId="53" applyFont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53" applyFont="1" applyAlignment="1" applyProtection="1">
      <alignment horizontal="justify" vertical="top"/>
      <protection hidden="1" locked="0"/>
    </xf>
    <xf numFmtId="0" fontId="51" fillId="0" borderId="0" xfId="53" applyFont="1" applyAlignment="1" applyProtection="1">
      <alignment horizontal="center"/>
      <protection hidden="1" locked="0"/>
    </xf>
    <xf numFmtId="0" fontId="51" fillId="0" borderId="0" xfId="53" applyFont="1" applyProtection="1">
      <alignment/>
      <protection hidden="1" locked="0"/>
    </xf>
    <xf numFmtId="0" fontId="0" fillId="0" borderId="0" xfId="53" applyFont="1" applyBorder="1" applyProtection="1">
      <alignment/>
      <protection hidden="1" locked="0"/>
    </xf>
    <xf numFmtId="2" fontId="0" fillId="0" borderId="0" xfId="53" applyNumberFormat="1" applyFont="1" applyFill="1" applyBorder="1" applyAlignment="1" applyProtection="1">
      <alignment horizontal="center"/>
      <protection hidden="1" locked="0"/>
    </xf>
    <xf numFmtId="0" fontId="0" fillId="0" borderId="0" xfId="53" applyNumberFormat="1" applyFont="1" applyFill="1" applyBorder="1" applyAlignment="1" applyProtection="1">
      <alignment horizontal="center"/>
      <protection hidden="1" locked="0"/>
    </xf>
    <xf numFmtId="0" fontId="0" fillId="0" borderId="0" xfId="53" applyFill="1" applyProtection="1">
      <alignment/>
      <protection hidden="1" locked="0"/>
    </xf>
    <xf numFmtId="0" fontId="0" fillId="0" borderId="0" xfId="53" applyFont="1" applyBorder="1" applyAlignment="1" applyProtection="1">
      <alignment/>
      <protection hidden="1" locked="0"/>
    </xf>
    <xf numFmtId="0" fontId="0" fillId="0" borderId="0" xfId="53" applyFont="1" applyFill="1" applyProtection="1">
      <alignment/>
      <protection hidden="1" locked="0"/>
    </xf>
    <xf numFmtId="0" fontId="52" fillId="0" borderId="0" xfId="0" applyFont="1" applyAlignment="1" applyProtection="1">
      <alignment vertical="center"/>
      <protection hidden="1" locked="0"/>
    </xf>
    <xf numFmtId="0" fontId="0" fillId="0" borderId="0" xfId="53" applyBorder="1" applyAlignment="1" applyProtection="1">
      <alignment/>
      <protection hidden="1" locked="0"/>
    </xf>
    <xf numFmtId="0" fontId="0" fillId="0" borderId="0" xfId="53" applyAlignment="1" applyProtection="1">
      <alignment/>
      <protection hidden="1" locked="0"/>
    </xf>
    <xf numFmtId="0" fontId="0" fillId="0" borderId="0" xfId="53" applyFill="1" applyAlignment="1" applyProtection="1">
      <alignment horizontal="left"/>
      <protection hidden="1" locked="0"/>
    </xf>
    <xf numFmtId="2" fontId="0" fillId="0" borderId="0" xfId="53" applyNumberFormat="1" applyFont="1" applyFill="1" applyBorder="1" applyAlignment="1" applyProtection="1">
      <alignment horizontal="left"/>
      <protection hidden="1" locked="0"/>
    </xf>
    <xf numFmtId="0" fontId="0" fillId="0" borderId="0" xfId="53" applyFont="1" applyFill="1" applyBorder="1" applyAlignment="1" applyProtection="1">
      <alignment horizontal="center"/>
      <protection hidden="1" locked="0"/>
    </xf>
    <xf numFmtId="171" fontId="0" fillId="0" borderId="0" xfId="53" applyNumberFormat="1" applyFont="1" applyBorder="1" applyAlignment="1" applyProtection="1">
      <alignment horizontal="left"/>
      <protection hidden="1" locked="0"/>
    </xf>
    <xf numFmtId="0" fontId="0" fillId="0" borderId="0" xfId="53" applyBorder="1" applyProtection="1">
      <alignment/>
      <protection hidden="1" locked="0"/>
    </xf>
    <xf numFmtId="0" fontId="53" fillId="0" borderId="0" xfId="53" applyFont="1" applyProtection="1">
      <alignment/>
      <protection hidden="1" locked="0"/>
    </xf>
    <xf numFmtId="0" fontId="0" fillId="0" borderId="0" xfId="54" applyNumberFormat="1" applyFont="1" applyFill="1" applyBorder="1" applyAlignment="1" applyProtection="1">
      <alignment vertical="top"/>
      <protection/>
    </xf>
    <xf numFmtId="2" fontId="1" fillId="0" borderId="10" xfId="54" applyNumberFormat="1" applyFont="1" applyFill="1" applyBorder="1" applyAlignment="1" applyProtection="1">
      <alignment horizontal="center" vertical="top"/>
      <protection/>
    </xf>
    <xf numFmtId="1" fontId="1" fillId="0" borderId="0" xfId="54" applyNumberFormat="1" applyFont="1" applyFill="1" applyBorder="1" applyAlignment="1" applyProtection="1">
      <alignment horizontal="left" vertical="top"/>
      <protection/>
    </xf>
    <xf numFmtId="0" fontId="0" fillId="0" borderId="0" xfId="54" applyNumberFormat="1" applyFont="1" applyFill="1" applyBorder="1" applyAlignment="1" applyProtection="1">
      <alignment horizontal="left" vertical="center"/>
      <protection/>
    </xf>
    <xf numFmtId="168" fontId="1" fillId="0" borderId="0" xfId="54" applyNumberFormat="1" applyFont="1" applyFill="1" applyBorder="1" applyAlignment="1" applyProtection="1">
      <alignment horizontal="left" vertical="center"/>
      <protection/>
    </xf>
    <xf numFmtId="168" fontId="1" fillId="0" borderId="0" xfId="54" applyNumberFormat="1" applyFont="1" applyFill="1" applyBorder="1" applyAlignment="1" applyProtection="1">
      <alignment horizontal="left" vertical="top"/>
      <protection/>
    </xf>
    <xf numFmtId="2" fontId="1" fillId="0" borderId="10" xfId="54" applyNumberFormat="1" applyFont="1" applyFill="1" applyBorder="1" applyAlignment="1" applyProtection="1">
      <alignment horizontal="left" vertical="center"/>
      <protection/>
    </xf>
    <xf numFmtId="2" fontId="1" fillId="0" borderId="0" xfId="54" applyNumberFormat="1" applyFont="1" applyFill="1" applyBorder="1" applyAlignment="1" applyProtection="1">
      <alignment horizontal="left" vertical="center"/>
      <protection/>
    </xf>
    <xf numFmtId="2" fontId="1" fillId="0" borderId="11" xfId="54" applyNumberFormat="1" applyFont="1" applyFill="1" applyBorder="1" applyAlignment="1" applyProtection="1">
      <alignment vertical="center"/>
      <protection/>
    </xf>
    <xf numFmtId="2" fontId="1" fillId="0" borderId="12" xfId="54" applyNumberFormat="1" applyFont="1" applyFill="1" applyBorder="1" applyAlignment="1" applyProtection="1">
      <alignment vertical="center"/>
      <protection/>
    </xf>
    <xf numFmtId="2" fontId="1" fillId="0" borderId="13" xfId="54" applyNumberFormat="1" applyFont="1" applyFill="1" applyBorder="1" applyAlignment="1" applyProtection="1">
      <alignment vertical="center"/>
      <protection/>
    </xf>
    <xf numFmtId="2" fontId="1" fillId="0" borderId="10" xfId="54" applyNumberFormat="1" applyFont="1" applyFill="1" applyBorder="1" applyAlignment="1" applyProtection="1">
      <alignment vertical="center"/>
      <protection/>
    </xf>
    <xf numFmtId="0" fontId="1" fillId="0" borderId="0" xfId="54" applyNumberFormat="1" applyFont="1" applyFill="1" applyBorder="1" applyAlignment="1" applyProtection="1">
      <alignment vertical="top"/>
      <protection/>
    </xf>
    <xf numFmtId="168" fontId="1" fillId="0" borderId="0" xfId="54" applyNumberFormat="1" applyFont="1" applyFill="1" applyBorder="1" applyAlignment="1" applyProtection="1">
      <alignment horizontal="center" vertical="top"/>
      <protection/>
    </xf>
    <xf numFmtId="1" fontId="1" fillId="0" borderId="14" xfId="54" applyNumberFormat="1" applyFont="1" applyFill="1" applyBorder="1" applyAlignment="1" applyProtection="1">
      <alignment horizontal="left" vertical="top"/>
      <protection/>
    </xf>
    <xf numFmtId="1" fontId="1" fillId="0" borderId="15" xfId="54" applyNumberFormat="1" applyFont="1" applyFill="1" applyBorder="1" applyAlignment="1" applyProtection="1">
      <alignment horizontal="left" vertical="top"/>
      <protection/>
    </xf>
    <xf numFmtId="0" fontId="0" fillId="0" borderId="12" xfId="54" applyNumberFormat="1" applyFont="1" applyFill="1" applyBorder="1" applyAlignment="1" applyProtection="1">
      <alignment horizontal="center" vertical="center"/>
      <protection/>
    </xf>
    <xf numFmtId="0" fontId="0" fillId="0" borderId="0" xfId="54" applyNumberFormat="1" applyFont="1" applyFill="1" applyBorder="1" applyAlignment="1" applyProtection="1">
      <alignment horizontal="center" vertical="center"/>
      <protection/>
    </xf>
    <xf numFmtId="168" fontId="1" fillId="0" borderId="10" xfId="54" applyNumberFormat="1" applyFont="1" applyFill="1" applyBorder="1" applyAlignment="1" applyProtection="1">
      <alignment horizontal="center" vertical="center"/>
      <protection/>
    </xf>
    <xf numFmtId="2" fontId="1" fillId="0" borderId="10" xfId="54" applyNumberFormat="1" applyFont="1" applyFill="1" applyBorder="1" applyAlignment="1" applyProtection="1">
      <alignment horizontal="center" vertical="center"/>
      <protection/>
    </xf>
    <xf numFmtId="0" fontId="0" fillId="0" borderId="16" xfId="54" applyNumberFormat="1" applyFont="1" applyFill="1" applyBorder="1" applyAlignment="1" applyProtection="1">
      <alignment horizontal="center" vertical="center"/>
      <protection/>
    </xf>
    <xf numFmtId="0" fontId="0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18" xfId="54" applyNumberFormat="1" applyFont="1" applyFill="1" applyBorder="1" applyAlignment="1" applyProtection="1">
      <alignment horizontal="left" vertical="center"/>
      <protection/>
    </xf>
    <xf numFmtId="2" fontId="53" fillId="0" borderId="0" xfId="54" applyNumberFormat="1" applyFont="1" applyFill="1" applyBorder="1" applyAlignment="1" applyProtection="1">
      <alignment horizontal="right" vertical="center"/>
      <protection/>
    </xf>
    <xf numFmtId="0" fontId="0" fillId="0" borderId="19" xfId="54" applyNumberFormat="1" applyFont="1" applyFill="1" applyBorder="1" applyAlignment="1" applyProtection="1">
      <alignment horizontal="center" vertical="center"/>
      <protection/>
    </xf>
    <xf numFmtId="0" fontId="53" fillId="0" borderId="0" xfId="54" applyNumberFormat="1" applyFont="1" applyFill="1" applyBorder="1" applyAlignment="1" applyProtection="1">
      <alignment horizontal="left" vertical="center"/>
      <protection/>
    </xf>
    <xf numFmtId="0" fontId="53" fillId="0" borderId="20" xfId="54" applyNumberFormat="1" applyFont="1" applyFill="1" applyBorder="1" applyAlignment="1" applyProtection="1">
      <alignment horizontal="left" vertical="center"/>
      <protection/>
    </xf>
    <xf numFmtId="2" fontId="1" fillId="33" borderId="10" xfId="54" applyNumberFormat="1" applyFont="1" applyFill="1" applyBorder="1" applyAlignment="1" applyProtection="1">
      <alignment horizontal="center" vertical="center"/>
      <protection/>
    </xf>
    <xf numFmtId="1" fontId="1" fillId="0" borderId="0" xfId="54" applyNumberFormat="1" applyFont="1" applyBorder="1" applyAlignment="1" applyProtection="1">
      <alignment horizontal="center" vertical="center"/>
      <protection hidden="1"/>
    </xf>
    <xf numFmtId="0" fontId="0" fillId="0" borderId="0" xfId="54" applyNumberFormat="1" applyFont="1" applyFill="1" applyBorder="1" applyAlignment="1" applyProtection="1">
      <alignment horizontal="right" vertical="center"/>
      <protection/>
    </xf>
    <xf numFmtId="0" fontId="0" fillId="0" borderId="10" xfId="54" applyNumberFormat="1" applyFont="1" applyFill="1" applyBorder="1" applyAlignment="1" applyProtection="1">
      <alignment horizontal="right" vertical="center"/>
      <protection/>
    </xf>
    <xf numFmtId="0" fontId="0" fillId="0" borderId="21" xfId="54" applyNumberFormat="1" applyFont="1" applyFill="1" applyBorder="1" applyAlignment="1" applyProtection="1">
      <alignment vertical="top"/>
      <protection/>
    </xf>
    <xf numFmtId="0" fontId="0" fillId="0" borderId="22" xfId="54" applyNumberFormat="1" applyFont="1" applyFill="1" applyBorder="1" applyAlignment="1" applyProtection="1">
      <alignment horizontal="center" vertical="center"/>
      <protection/>
    </xf>
    <xf numFmtId="168" fontId="0" fillId="0" borderId="23" xfId="54" applyNumberFormat="1" applyFont="1" applyFill="1" applyBorder="1" applyAlignment="1" applyProtection="1">
      <alignment horizontal="left" vertical="center"/>
      <protection/>
    </xf>
    <xf numFmtId="168" fontId="0" fillId="0" borderId="24" xfId="54" applyNumberFormat="1" applyFont="1" applyFill="1" applyBorder="1" applyAlignment="1" applyProtection="1">
      <alignment horizontal="left" vertical="center"/>
      <protection/>
    </xf>
    <xf numFmtId="2" fontId="1" fillId="0" borderId="13" xfId="54" applyNumberFormat="1" applyFont="1" applyFill="1" applyBorder="1" applyAlignment="1" applyProtection="1">
      <alignment horizontal="center" vertical="center"/>
      <protection/>
    </xf>
    <xf numFmtId="1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2" xfId="54" applyNumberFormat="1" applyFont="1" applyFill="1" applyBorder="1" applyAlignment="1" applyProtection="1">
      <alignment horizontal="center" vertical="center"/>
      <protection/>
    </xf>
    <xf numFmtId="2" fontId="1" fillId="0" borderId="0" xfId="54" applyNumberFormat="1" applyFont="1" applyFill="1" applyBorder="1" applyAlignment="1" applyProtection="1">
      <alignment horizontal="center" vertical="center"/>
      <protection/>
    </xf>
    <xf numFmtId="1" fontId="1" fillId="0" borderId="25" xfId="54" applyNumberFormat="1" applyFont="1" applyFill="1" applyBorder="1" applyAlignment="1" applyProtection="1">
      <alignment horizontal="center" vertical="center"/>
      <protection/>
    </xf>
    <xf numFmtId="1" fontId="1" fillId="0" borderId="18" xfId="54" applyNumberFormat="1" applyFont="1" applyFill="1" applyBorder="1" applyAlignment="1" applyProtection="1">
      <alignment horizontal="center" vertical="center"/>
      <protection/>
    </xf>
    <xf numFmtId="168" fontId="0" fillId="0" borderId="0" xfId="53" applyNumberFormat="1" applyFill="1" applyBorder="1" applyAlignment="1" applyProtection="1">
      <alignment horizontal="center"/>
      <protection hidden="1" locked="0"/>
    </xf>
    <xf numFmtId="1" fontId="51" fillId="0" borderId="0" xfId="53" applyNumberFormat="1" applyFont="1" applyFill="1" applyBorder="1" applyAlignment="1" applyProtection="1">
      <alignment horizontal="center"/>
      <protection hidden="1" locked="0"/>
    </xf>
    <xf numFmtId="0" fontId="2" fillId="0" borderId="0" xfId="53" applyFont="1" applyFill="1" applyBorder="1" applyAlignment="1" applyProtection="1">
      <alignment horizontal="center"/>
      <protection hidden="1" locked="0"/>
    </xf>
    <xf numFmtId="0" fontId="0" fillId="0" borderId="0" xfId="53" applyFill="1" applyBorder="1" applyAlignment="1" applyProtection="1">
      <alignment/>
      <protection hidden="1" locked="0"/>
    </xf>
    <xf numFmtId="49" fontId="0" fillId="0" borderId="0" xfId="53" applyNumberFormat="1" applyFont="1" applyFill="1" applyBorder="1" applyAlignment="1" applyProtection="1">
      <alignment horizontal="center"/>
      <protection hidden="1" locked="0"/>
    </xf>
    <xf numFmtId="0" fontId="0" fillId="0" borderId="0" xfId="53" applyFont="1" applyFill="1" applyBorder="1" applyAlignment="1" applyProtection="1">
      <alignment horizontal="left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 locked="0"/>
    </xf>
    <xf numFmtId="49" fontId="0" fillId="0" borderId="0" xfId="53" applyNumberFormat="1" applyFont="1" applyFill="1" applyBorder="1" applyAlignment="1" applyProtection="1">
      <alignment horizontal="left"/>
      <protection hidden="1" locked="0"/>
    </xf>
    <xf numFmtId="2" fontId="0" fillId="0" borderId="0" xfId="53" applyNumberFormat="1" applyFill="1" applyBorder="1" applyAlignment="1" applyProtection="1">
      <alignment horizontal="center"/>
      <protection hidden="1" locked="0"/>
    </xf>
    <xf numFmtId="0" fontId="0" fillId="0" borderId="0" xfId="53" applyFont="1" applyFill="1" applyBorder="1" applyAlignment="1" applyProtection="1">
      <alignment/>
      <protection hidden="1" locked="0"/>
    </xf>
    <xf numFmtId="0" fontId="51" fillId="0" borderId="0" xfId="53" applyFont="1" applyFill="1" applyBorder="1" applyAlignment="1" applyProtection="1">
      <alignment horizontal="center"/>
      <protection hidden="1" locked="0"/>
    </xf>
    <xf numFmtId="2" fontId="0" fillId="0" borderId="0" xfId="53" applyNumberFormat="1" applyFill="1" applyBorder="1" applyAlignment="1" applyProtection="1">
      <alignment/>
      <protection hidden="1" locked="0"/>
    </xf>
    <xf numFmtId="1" fontId="0" fillId="0" borderId="0" xfId="53" applyNumberFormat="1" applyFill="1" applyBorder="1" applyAlignment="1" applyProtection="1">
      <alignment/>
      <protection hidden="1" locked="0"/>
    </xf>
    <xf numFmtId="1" fontId="0" fillId="0" borderId="0" xfId="53" applyNumberFormat="1" applyFont="1" applyFill="1" applyBorder="1" applyAlignment="1" applyProtection="1">
      <alignment horizontal="left"/>
      <protection hidden="1" locked="0"/>
    </xf>
    <xf numFmtId="171" fontId="0" fillId="0" borderId="0" xfId="53" applyNumberFormat="1" applyFont="1" applyFill="1" applyBorder="1" applyAlignment="1" applyProtection="1">
      <alignment horizontal="left"/>
      <protection hidden="1" locked="0"/>
    </xf>
    <xf numFmtId="0" fontId="0" fillId="0" borderId="0" xfId="53" applyFont="1" applyFill="1" applyBorder="1" applyAlignment="1" applyProtection="1">
      <alignment horizontal="right"/>
      <protection hidden="1" locked="0"/>
    </xf>
    <xf numFmtId="0" fontId="3" fillId="0" borderId="0" xfId="53" applyFont="1" applyFill="1" applyBorder="1" applyAlignment="1" applyProtection="1">
      <alignment horizontal="center"/>
      <protection hidden="1" locked="0"/>
    </xf>
    <xf numFmtId="0" fontId="2" fillId="0" borderId="0" xfId="53" applyFont="1" applyFill="1" applyBorder="1" applyAlignment="1" applyProtection="1">
      <alignment/>
      <protection hidden="1" locked="0"/>
    </xf>
    <xf numFmtId="0" fontId="51" fillId="0" borderId="0" xfId="53" applyFont="1" applyFill="1" applyBorder="1" applyAlignment="1" applyProtection="1">
      <alignment/>
      <protection hidden="1" locked="0"/>
    </xf>
    <xf numFmtId="0" fontId="0" fillId="0" borderId="0" xfId="53" applyFont="1" applyAlignment="1" applyProtection="1">
      <alignment/>
      <protection hidden="1" locked="0"/>
    </xf>
    <xf numFmtId="0" fontId="0" fillId="0" borderId="0" xfId="53" applyFont="1" applyFill="1" applyAlignment="1" applyProtection="1">
      <alignment/>
      <protection hidden="1" locked="0"/>
    </xf>
    <xf numFmtId="0" fontId="0" fillId="0" borderId="0" xfId="53" applyFill="1" applyAlignment="1" applyProtection="1">
      <alignment/>
      <protection hidden="1" locked="0"/>
    </xf>
    <xf numFmtId="2" fontId="51" fillId="0" borderId="0" xfId="53" applyNumberFormat="1" applyFont="1" applyFill="1" applyBorder="1" applyAlignment="1" applyProtection="1">
      <alignment/>
      <protection hidden="1" locked="0"/>
    </xf>
    <xf numFmtId="49" fontId="2" fillId="0" borderId="0" xfId="53" applyNumberFormat="1" applyFont="1" applyFill="1" applyBorder="1" applyAlignment="1" applyProtection="1">
      <alignment/>
      <protection hidden="1" locked="0"/>
    </xf>
    <xf numFmtId="2" fontId="0" fillId="0" borderId="0" xfId="53" applyNumberFormat="1" applyFont="1" applyAlignment="1" applyProtection="1">
      <alignment/>
      <protection hidden="1" locked="0"/>
    </xf>
    <xf numFmtId="0" fontId="51" fillId="0" borderId="0" xfId="53" applyNumberFormat="1" applyFont="1" applyFill="1" applyBorder="1" applyAlignment="1" applyProtection="1">
      <alignment/>
      <protection hidden="1" locked="0"/>
    </xf>
    <xf numFmtId="2" fontId="0" fillId="0" borderId="0" xfId="53" applyNumberFormat="1" applyFont="1" applyBorder="1" applyAlignment="1" applyProtection="1">
      <alignment/>
      <protection hidden="1" locked="0"/>
    </xf>
    <xf numFmtId="0" fontId="51" fillId="0" borderId="0" xfId="53" applyNumberFormat="1" applyFont="1" applyBorder="1" applyAlignment="1" applyProtection="1">
      <alignment/>
      <protection hidden="1" locked="0"/>
    </xf>
    <xf numFmtId="0" fontId="51" fillId="0" borderId="0" xfId="53" applyFont="1" applyAlignment="1" applyProtection="1">
      <alignment/>
      <protection hidden="1" locked="0"/>
    </xf>
    <xf numFmtId="0" fontId="53" fillId="0" borderId="0" xfId="53" applyFont="1" applyAlignment="1" applyProtection="1">
      <alignment/>
      <protection hidden="1" locked="0"/>
    </xf>
    <xf numFmtId="0" fontId="4" fillId="0" borderId="0" xfId="53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 horizontal="center"/>
    </xf>
    <xf numFmtId="2" fontId="0" fillId="0" borderId="0" xfId="53" applyNumberFormat="1" applyFont="1" applyFill="1" applyBorder="1" applyAlignment="1" applyProtection="1">
      <alignment/>
      <protection hidden="1" locked="0"/>
    </xf>
    <xf numFmtId="0" fontId="1" fillId="0" borderId="10" xfId="54" applyNumberFormat="1" applyFont="1" applyFill="1" applyBorder="1" applyAlignment="1" applyProtection="1">
      <alignment horizontal="left" vertical="center"/>
      <protection/>
    </xf>
    <xf numFmtId="0" fontId="1" fillId="0" borderId="26" xfId="54" applyNumberFormat="1" applyFont="1" applyFill="1" applyBorder="1" applyAlignment="1" applyProtection="1">
      <alignment horizontal="left" vertical="center"/>
      <protection/>
    </xf>
    <xf numFmtId="0" fontId="1" fillId="0" borderId="0" xfId="54" applyNumberFormat="1" applyFont="1" applyFill="1" applyBorder="1" applyAlignment="1" applyProtection="1">
      <alignment horizontal="left" vertical="center"/>
      <protection/>
    </xf>
    <xf numFmtId="0" fontId="1" fillId="0" borderId="19" xfId="54" applyNumberFormat="1" applyFont="1" applyFill="1" applyBorder="1" applyAlignment="1" applyProtection="1">
      <alignment horizontal="center" vertical="center"/>
      <protection/>
    </xf>
    <xf numFmtId="0" fontId="1" fillId="0" borderId="27" xfId="54" applyNumberFormat="1" applyFont="1" applyFill="1" applyBorder="1" applyAlignment="1" applyProtection="1">
      <alignment horizontal="center" vertical="center"/>
      <protection/>
    </xf>
    <xf numFmtId="2" fontId="1" fillId="0" borderId="28" xfId="54" applyNumberFormat="1" applyFont="1" applyFill="1" applyBorder="1" applyAlignment="1" applyProtection="1">
      <alignment vertical="center"/>
      <protection/>
    </xf>
    <xf numFmtId="2" fontId="1" fillId="0" borderId="25" xfId="54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1" fillId="0" borderId="0" xfId="53" applyFont="1" applyBorder="1" applyAlignment="1" applyProtection="1">
      <alignment/>
      <protection hidden="1" locked="0"/>
    </xf>
    <xf numFmtId="0" fontId="51" fillId="0" borderId="0" xfId="53" applyFont="1" applyBorder="1" applyAlignment="1" applyProtection="1">
      <alignment horizontal="center"/>
      <protection hidden="1" locked="0"/>
    </xf>
    <xf numFmtId="0" fontId="0" fillId="0" borderId="0" xfId="53" applyAlignment="1" applyProtection="1">
      <alignment horizontal="center" vertical="center"/>
      <protection hidden="1" locked="0"/>
    </xf>
    <xf numFmtId="168" fontId="6" fillId="0" borderId="0" xfId="54" applyNumberFormat="1" applyFont="1" applyFill="1" applyBorder="1" applyAlignment="1" applyProtection="1">
      <alignment horizontal="left" vertical="center"/>
      <protection/>
    </xf>
    <xf numFmtId="1" fontId="1" fillId="0" borderId="29" xfId="54" applyNumberFormat="1" applyFont="1" applyFill="1" applyBorder="1" applyAlignment="1" applyProtection="1">
      <alignment horizontal="center" vertical="center"/>
      <protection/>
    </xf>
    <xf numFmtId="0" fontId="0" fillId="0" borderId="0" xfId="53" applyFill="1" applyBorder="1" applyProtection="1">
      <alignment/>
      <protection hidden="1" locked="0"/>
    </xf>
    <xf numFmtId="0" fontId="5" fillId="0" borderId="0" xfId="53" applyFont="1" applyBorder="1" applyProtection="1">
      <alignment/>
      <protection hidden="1" locked="0"/>
    </xf>
    <xf numFmtId="0" fontId="51" fillId="0" borderId="0" xfId="53" applyFont="1" applyBorder="1" applyProtection="1">
      <alignment/>
      <protection hidden="1" locked="0"/>
    </xf>
    <xf numFmtId="0" fontId="51" fillId="0" borderId="0" xfId="53" applyFont="1" applyBorder="1" applyAlignment="1" applyProtection="1">
      <alignment horizontal="center" vertical="center"/>
      <protection hidden="1" locked="0"/>
    </xf>
    <xf numFmtId="1" fontId="1" fillId="0" borderId="0" xfId="54" applyNumberFormat="1" applyFont="1" applyFill="1" applyBorder="1" applyAlignment="1" applyProtection="1">
      <alignment horizontal="center" vertical="center"/>
      <protection/>
    </xf>
    <xf numFmtId="0" fontId="51" fillId="0" borderId="30" xfId="53" applyFont="1" applyBorder="1" applyAlignment="1" applyProtection="1">
      <alignment horizontal="left"/>
      <protection hidden="1" locked="0"/>
    </xf>
    <xf numFmtId="0" fontId="51" fillId="0" borderId="31" xfId="53" applyFont="1" applyBorder="1" applyAlignment="1" applyProtection="1">
      <alignment horizontal="center"/>
      <protection hidden="1" locked="0"/>
    </xf>
    <xf numFmtId="0" fontId="51" fillId="0" borderId="31" xfId="53" applyFont="1" applyBorder="1" applyProtection="1">
      <alignment/>
      <protection hidden="1" locked="0"/>
    </xf>
    <xf numFmtId="0" fontId="51" fillId="0" borderId="30" xfId="53" applyFont="1" applyBorder="1" applyAlignment="1" applyProtection="1">
      <alignment horizontal="center" vertical="center"/>
      <protection hidden="1" locked="0"/>
    </xf>
    <xf numFmtId="0" fontId="51" fillId="0" borderId="32" xfId="53" applyFont="1" applyBorder="1" applyProtection="1">
      <alignment/>
      <protection hidden="1" locked="0"/>
    </xf>
    <xf numFmtId="0" fontId="51" fillId="0" borderId="31" xfId="53" applyFont="1" applyBorder="1" applyAlignment="1" applyProtection="1">
      <alignment horizontal="center" vertical="center"/>
      <protection hidden="1" locked="0"/>
    </xf>
    <xf numFmtId="0" fontId="51" fillId="0" borderId="33" xfId="53" applyFont="1" applyBorder="1" applyProtection="1">
      <alignment/>
      <protection hidden="1" locked="0"/>
    </xf>
    <xf numFmtId="0" fontId="51" fillId="0" borderId="34" xfId="53" applyFont="1" applyBorder="1" applyProtection="1">
      <alignment/>
      <protection hidden="1" locked="0"/>
    </xf>
    <xf numFmtId="0" fontId="51" fillId="0" borderId="35" xfId="53" applyFont="1" applyBorder="1" applyProtection="1">
      <alignment/>
      <protection hidden="1" locked="0"/>
    </xf>
    <xf numFmtId="0" fontId="51" fillId="0" borderId="36" xfId="53" applyFont="1" applyBorder="1" applyProtection="1">
      <alignment/>
      <protection hidden="1" locked="0"/>
    </xf>
    <xf numFmtId="0" fontId="51" fillId="0" borderId="37" xfId="53" applyFont="1" applyBorder="1" applyProtection="1">
      <alignment/>
      <protection hidden="1" locked="0"/>
    </xf>
    <xf numFmtId="0" fontId="51" fillId="0" borderId="0" xfId="53" applyFont="1" applyAlignment="1" applyProtection="1">
      <alignment horizontal="center" vertical="center"/>
      <protection hidden="1" locked="0"/>
    </xf>
    <xf numFmtId="0" fontId="53" fillId="0" borderId="0" xfId="53" applyFont="1" applyAlignment="1" applyProtection="1">
      <alignment horizontal="center"/>
      <protection hidden="1" locked="0"/>
    </xf>
    <xf numFmtId="49" fontId="1" fillId="0" borderId="25" xfId="54" applyNumberFormat="1" applyFont="1" applyFill="1" applyBorder="1" applyAlignment="1" applyProtection="1">
      <alignment horizontal="center" vertical="center"/>
      <protection/>
    </xf>
    <xf numFmtId="49" fontId="1" fillId="0" borderId="28" xfId="54" applyNumberFormat="1" applyFont="1" applyFill="1" applyBorder="1" applyAlignment="1" applyProtection="1">
      <alignment vertical="center"/>
      <protection/>
    </xf>
    <xf numFmtId="49" fontId="0" fillId="0" borderId="23" xfId="54" applyNumberFormat="1" applyFont="1" applyFill="1" applyBorder="1" applyAlignment="1" applyProtection="1">
      <alignment horizontal="left" vertical="center"/>
      <protection/>
    </xf>
    <xf numFmtId="49" fontId="0" fillId="0" borderId="24" xfId="54" applyNumberFormat="1" applyFont="1" applyFill="1" applyBorder="1" applyAlignment="1" applyProtection="1">
      <alignment horizontal="left" vertical="center"/>
      <protection/>
    </xf>
    <xf numFmtId="49" fontId="1" fillId="0" borderId="18" xfId="54" applyNumberFormat="1" applyFont="1" applyFill="1" applyBorder="1" applyAlignment="1" applyProtection="1">
      <alignment horizontal="center" vertical="center"/>
      <protection/>
    </xf>
    <xf numFmtId="168" fontId="0" fillId="0" borderId="38" xfId="54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54" applyNumberFormat="1" applyFont="1" applyFill="1" applyBorder="1" applyAlignment="1" applyProtection="1">
      <alignment horizontal="center" vertical="center"/>
      <protection/>
    </xf>
    <xf numFmtId="2" fontId="1" fillId="0" borderId="26" xfId="54" applyNumberFormat="1" applyFont="1" applyFill="1" applyBorder="1" applyAlignment="1" applyProtection="1">
      <alignment horizontal="center" vertical="center"/>
      <protection/>
    </xf>
    <xf numFmtId="2" fontId="1" fillId="0" borderId="39" xfId="54" applyNumberFormat="1" applyFont="1" applyFill="1" applyBorder="1" applyAlignment="1" applyProtection="1">
      <alignment horizontal="center" vertical="center"/>
      <protection/>
    </xf>
    <xf numFmtId="1" fontId="1" fillId="0" borderId="15" xfId="54" applyNumberFormat="1" applyFont="1" applyFill="1" applyBorder="1" applyAlignment="1" applyProtection="1">
      <alignment horizontal="center" vertical="top"/>
      <protection/>
    </xf>
    <xf numFmtId="168" fontId="1" fillId="0" borderId="28" xfId="54" applyNumberFormat="1" applyFont="1" applyFill="1" applyBorder="1" applyAlignment="1" applyProtection="1">
      <alignment horizontal="center" vertical="center"/>
      <protection/>
    </xf>
    <xf numFmtId="2" fontId="1" fillId="0" borderId="40" xfId="54" applyNumberFormat="1" applyFont="1" applyFill="1" applyBorder="1" applyAlignment="1" applyProtection="1">
      <alignment vertical="center"/>
      <protection/>
    </xf>
    <xf numFmtId="0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3" xfId="54" applyNumberFormat="1" applyFont="1" applyFill="1" applyBorder="1" applyAlignment="1" applyProtection="1">
      <alignment horizontal="center" vertical="center"/>
      <protection/>
    </xf>
    <xf numFmtId="1" fontId="1" fillId="0" borderId="37" xfId="54" applyNumberFormat="1" applyFont="1" applyFill="1" applyBorder="1" applyAlignment="1" applyProtection="1">
      <alignment horizontal="left" vertical="top"/>
      <protection/>
    </xf>
    <xf numFmtId="0" fontId="1" fillId="0" borderId="41" xfId="54" applyNumberFormat="1" applyFont="1" applyFill="1" applyBorder="1" applyAlignment="1" applyProtection="1">
      <alignment horizontal="left" vertical="center"/>
      <protection/>
    </xf>
    <xf numFmtId="2" fontId="1" fillId="0" borderId="0" xfId="53" applyNumberFormat="1" applyFont="1" applyAlignment="1" applyProtection="1">
      <alignment horizontal="left" vertical="center"/>
      <protection hidden="1" locked="0"/>
    </xf>
    <xf numFmtId="0" fontId="0" fillId="0" borderId="0" xfId="53" applyAlignment="1" applyProtection="1">
      <alignment horizontal="right"/>
      <protection hidden="1" locked="0"/>
    </xf>
    <xf numFmtId="0" fontId="0" fillId="0" borderId="10" xfId="53" applyBorder="1" applyProtection="1">
      <alignment/>
      <protection hidden="1" locked="0"/>
    </xf>
    <xf numFmtId="0" fontId="0" fillId="0" borderId="10" xfId="53" applyBorder="1" applyAlignment="1" applyProtection="1">
      <alignment horizontal="center"/>
      <protection hidden="1" locked="0"/>
    </xf>
    <xf numFmtId="2" fontId="1" fillId="0" borderId="10" xfId="53" applyNumberFormat="1" applyFont="1" applyBorder="1" applyAlignment="1" applyProtection="1">
      <alignment horizontal="left" vertical="center"/>
      <protection hidden="1" locked="0"/>
    </xf>
    <xf numFmtId="2" fontId="1" fillId="0" borderId="42" xfId="54" applyNumberFormat="1" applyFont="1" applyFill="1" applyBorder="1" applyAlignment="1" applyProtection="1">
      <alignment horizontal="left" vertical="center"/>
      <protection/>
    </xf>
    <xf numFmtId="2" fontId="54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center"/>
      <protection hidden="1" locked="0"/>
    </xf>
    <xf numFmtId="168" fontId="1" fillId="0" borderId="0" xfId="54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center" vertical="center"/>
      <protection hidden="1" locked="0"/>
    </xf>
    <xf numFmtId="0" fontId="0" fillId="0" borderId="0" xfId="53" applyFill="1" applyBorder="1" applyAlignment="1" applyProtection="1">
      <alignment horizontal="center"/>
      <protection hidden="1" locked="0"/>
    </xf>
    <xf numFmtId="1" fontId="1" fillId="0" borderId="0" xfId="54" applyNumberFormat="1" applyFont="1" applyFill="1" applyBorder="1" applyAlignment="1" applyProtection="1">
      <alignment horizontal="center" vertical="center"/>
      <protection hidden="1"/>
    </xf>
    <xf numFmtId="0" fontId="1" fillId="0" borderId="0" xfId="54" applyNumberFormat="1" applyFont="1" applyFill="1" applyBorder="1" applyAlignment="1" applyProtection="1">
      <alignment horizontal="center" vertical="center"/>
      <protection/>
    </xf>
    <xf numFmtId="49" fontId="0" fillId="0" borderId="43" xfId="54" applyNumberFormat="1" applyFont="1" applyFill="1" applyBorder="1" applyAlignment="1" applyProtection="1">
      <alignment horizontal="left" vertical="center"/>
      <protection/>
    </xf>
    <xf numFmtId="49" fontId="1" fillId="0" borderId="44" xfId="54" applyNumberFormat="1" applyFont="1" applyFill="1" applyBorder="1" applyAlignment="1" applyProtection="1">
      <alignment horizontal="center" vertical="center"/>
      <protection/>
    </xf>
    <xf numFmtId="49" fontId="1" fillId="0" borderId="45" xfId="54" applyNumberFormat="1" applyFont="1" applyFill="1" applyBorder="1" applyAlignment="1" applyProtection="1">
      <alignment vertical="center"/>
      <protection/>
    </xf>
    <xf numFmtId="49" fontId="1" fillId="0" borderId="46" xfId="54" applyNumberFormat="1" applyFont="1" applyFill="1" applyBorder="1" applyAlignment="1" applyProtection="1">
      <alignment vertical="center"/>
      <protection/>
    </xf>
    <xf numFmtId="49" fontId="1" fillId="0" borderId="40" xfId="54" applyNumberFormat="1" applyFont="1" applyFill="1" applyBorder="1" applyAlignment="1" applyProtection="1">
      <alignment vertical="center"/>
      <protection/>
    </xf>
    <xf numFmtId="49" fontId="1" fillId="0" borderId="47" xfId="54" applyNumberFormat="1" applyFont="1" applyFill="1" applyBorder="1" applyAlignment="1" applyProtection="1">
      <alignment vertical="center"/>
      <protection/>
    </xf>
    <xf numFmtId="49" fontId="1" fillId="0" borderId="48" xfId="54" applyNumberFormat="1" applyFont="1" applyFill="1" applyBorder="1" applyAlignment="1" applyProtection="1">
      <alignment vertical="center"/>
      <protection/>
    </xf>
    <xf numFmtId="0" fontId="55" fillId="0" borderId="22" xfId="54" applyFont="1" applyBorder="1" applyAlignment="1">
      <alignment horizontal="left" vertical="center"/>
      <protection/>
    </xf>
    <xf numFmtId="0" fontId="1" fillId="0" borderId="28" xfId="54" applyNumberFormat="1" applyFont="1" applyFill="1" applyBorder="1" applyAlignment="1" applyProtection="1">
      <alignment horizontal="left" vertical="center"/>
      <protection/>
    </xf>
    <xf numFmtId="168" fontId="1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1" fillId="0" borderId="49" xfId="54" applyNumberFormat="1" applyFont="1" applyFill="1" applyBorder="1" applyAlignment="1" applyProtection="1">
      <alignment horizontal="left" vertical="center"/>
      <protection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IU200"/>
  <sheetViews>
    <sheetView tabSelected="1" workbookViewId="0" topLeftCell="A1">
      <selection activeCell="R32" sqref="R32"/>
    </sheetView>
  </sheetViews>
  <sheetFormatPr defaultColWidth="4.7109375" defaultRowHeight="12.75"/>
  <cols>
    <col min="1" max="1" width="0.85546875" style="1" customWidth="1"/>
    <col min="2" max="2" width="2.7109375" style="1" customWidth="1"/>
    <col min="3" max="3" width="28.8515625" style="1" customWidth="1"/>
    <col min="4" max="4" width="5.00390625" style="2" customWidth="1"/>
    <col min="5" max="5" width="20.7109375" style="1" customWidth="1"/>
    <col min="6" max="6" width="10.28125" style="1" customWidth="1"/>
    <col min="7" max="7" width="10.7109375" style="2" customWidth="1"/>
    <col min="8" max="8" width="10.57421875" style="1" customWidth="1"/>
    <col min="9" max="9" width="12.00390625" style="1" customWidth="1"/>
    <col min="10" max="10" width="12.00390625" style="2" customWidth="1"/>
    <col min="11" max="11" width="12.00390625" style="1" customWidth="1"/>
    <col min="12" max="12" width="12.7109375" style="1" customWidth="1"/>
    <col min="13" max="13" width="4.7109375" style="2" customWidth="1"/>
    <col min="14" max="14" width="2.140625" style="1" customWidth="1"/>
    <col min="15" max="15" width="6.8515625" style="1" customWidth="1"/>
    <col min="16" max="16" width="4.7109375" style="2" customWidth="1"/>
    <col min="17" max="18" width="4.7109375" style="1" customWidth="1"/>
    <col min="19" max="19" width="4.7109375" style="2" customWidth="1"/>
    <col min="20" max="21" width="4.7109375" style="1" customWidth="1"/>
    <col min="22" max="22" width="4.7109375" style="2" customWidth="1"/>
    <col min="23" max="30" width="4.7109375" style="1" customWidth="1"/>
    <col min="31" max="16384" width="4.7109375" style="22" customWidth="1"/>
  </cols>
  <sheetData>
    <row r="1" spans="1:29" ht="12.75" customHeight="1">
      <c r="A1" s="1" t="s">
        <v>150</v>
      </c>
      <c r="Z1" s="3"/>
      <c r="AA1" s="3"/>
      <c r="AB1" s="3"/>
      <c r="AC1" s="3"/>
    </row>
    <row r="2" spans="26:37" ht="12.75" customHeight="1" hidden="1">
      <c r="Z2" s="9"/>
      <c r="AA2" s="3"/>
      <c r="AB2" s="12"/>
      <c r="AC2" s="12"/>
      <c r="AD2" s="12"/>
      <c r="AE2" s="112"/>
      <c r="AK2" s="113"/>
    </row>
    <row r="3" spans="26:37" ht="12.75" customHeight="1" hidden="1">
      <c r="Z3" s="13"/>
      <c r="AB3" s="12"/>
      <c r="AC3" s="12"/>
      <c r="AD3" s="12"/>
      <c r="AE3" s="112"/>
      <c r="AK3" s="113"/>
    </row>
    <row r="4" spans="1:37" ht="12.75" customHeight="1" hidden="1">
      <c r="A4" s="3"/>
      <c r="B4" s="3"/>
      <c r="C4" s="3"/>
      <c r="D4" s="4"/>
      <c r="E4" s="3"/>
      <c r="G4" s="3"/>
      <c r="H4" s="3"/>
      <c r="I4" s="3"/>
      <c r="J4" s="4"/>
      <c r="K4" s="5"/>
      <c r="L4" s="3"/>
      <c r="M4" s="4"/>
      <c r="N4" s="3"/>
      <c r="O4" s="3"/>
      <c r="P4" s="4"/>
      <c r="Q4" s="3"/>
      <c r="R4" s="3"/>
      <c r="S4" s="4"/>
      <c r="T4" s="3"/>
      <c r="U4" s="3"/>
      <c r="V4" s="4"/>
      <c r="W4" s="3"/>
      <c r="X4" s="3"/>
      <c r="Y4" s="3"/>
      <c r="Z4" s="13"/>
      <c r="AA4" s="3"/>
      <c r="AB4" s="14"/>
      <c r="AC4" s="12"/>
      <c r="AD4" s="12"/>
      <c r="AE4" s="112"/>
      <c r="AK4" s="113"/>
    </row>
    <row r="5" spans="1:37" ht="12.75" customHeight="1" hidden="1">
      <c r="A5" s="3"/>
      <c r="B5" s="3"/>
      <c r="C5" s="3"/>
      <c r="D5" s="4"/>
      <c r="E5" s="3"/>
      <c r="G5" s="15"/>
      <c r="H5" s="3"/>
      <c r="I5" s="3"/>
      <c r="J5" s="4"/>
      <c r="K5" s="3"/>
      <c r="L5" s="3"/>
      <c r="M5" s="4"/>
      <c r="N5" s="3"/>
      <c r="O5" s="3"/>
      <c r="P5" s="4"/>
      <c r="Q5" s="3"/>
      <c r="R5" s="3"/>
      <c r="S5" s="4"/>
      <c r="T5" s="3"/>
      <c r="U5" s="3"/>
      <c r="V5" s="4"/>
      <c r="W5" s="3"/>
      <c r="X5" s="3"/>
      <c r="Y5" s="3"/>
      <c r="Z5" s="13"/>
      <c r="AA5" s="3"/>
      <c r="AB5" s="14"/>
      <c r="AC5" s="12"/>
      <c r="AD5" s="12"/>
      <c r="AE5" s="112"/>
      <c r="AK5" s="113"/>
    </row>
    <row r="6" spans="1:37" ht="12.75" customHeight="1" hidden="1">
      <c r="A6" s="3"/>
      <c r="B6" s="3"/>
      <c r="C6" s="3"/>
      <c r="D6" s="4"/>
      <c r="G6" s="15"/>
      <c r="H6" s="3"/>
      <c r="I6" s="3"/>
      <c r="J6" s="4"/>
      <c r="K6" s="6"/>
      <c r="L6" s="3"/>
      <c r="M6" s="4"/>
      <c r="N6" s="3"/>
      <c r="O6" s="3"/>
      <c r="P6" s="4"/>
      <c r="Q6" s="3"/>
      <c r="R6" s="3"/>
      <c r="S6" s="4"/>
      <c r="T6" s="3"/>
      <c r="U6" s="3"/>
      <c r="V6" s="4"/>
      <c r="W6" s="3"/>
      <c r="X6" s="3"/>
      <c r="Y6" s="3"/>
      <c r="Z6" s="13"/>
      <c r="AA6" s="3"/>
      <c r="AB6" s="14"/>
      <c r="AC6" s="12"/>
      <c r="AD6" s="12"/>
      <c r="AE6" s="112"/>
      <c r="AK6" s="113"/>
    </row>
    <row r="7" spans="1:37" ht="12.75" customHeight="1" hidden="1">
      <c r="A7" s="3"/>
      <c r="B7" s="3"/>
      <c r="C7" s="3"/>
      <c r="D7" s="4"/>
      <c r="E7" s="3"/>
      <c r="F7" s="3"/>
      <c r="G7" s="4"/>
      <c r="H7" s="3"/>
      <c r="I7" s="3"/>
      <c r="J7" s="4"/>
      <c r="K7" s="3"/>
      <c r="L7" s="3"/>
      <c r="M7" s="4"/>
      <c r="N7" s="3"/>
      <c r="O7" s="3"/>
      <c r="P7" s="4"/>
      <c r="Q7" s="3"/>
      <c r="R7" s="3"/>
      <c r="S7" s="4"/>
      <c r="T7" s="3"/>
      <c r="U7" s="3"/>
      <c r="V7" s="4"/>
      <c r="W7" s="3"/>
      <c r="X7" s="3"/>
      <c r="Y7" s="3"/>
      <c r="Z7" s="13"/>
      <c r="AA7" s="3"/>
      <c r="AB7" s="14"/>
      <c r="AC7" s="12"/>
      <c r="AD7" s="12"/>
      <c r="AE7" s="112"/>
      <c r="AK7" s="113"/>
    </row>
    <row r="8" spans="1:37" ht="12.75" customHeight="1">
      <c r="A8" s="3"/>
      <c r="B8" s="3"/>
      <c r="C8" s="3"/>
      <c r="D8" s="3"/>
      <c r="E8" s="171" t="s">
        <v>39</v>
      </c>
      <c r="F8" s="172"/>
      <c r="G8" s="172"/>
      <c r="H8" s="172"/>
      <c r="I8" s="3"/>
      <c r="J8" s="3"/>
      <c r="K8" s="3"/>
      <c r="L8" s="3"/>
      <c r="M8" s="3"/>
      <c r="N8" s="3"/>
      <c r="O8" s="3"/>
      <c r="P8" s="4"/>
      <c r="Q8" s="3"/>
      <c r="R8" s="3"/>
      <c r="S8" s="4"/>
      <c r="T8" s="3"/>
      <c r="U8" s="3"/>
      <c r="V8" s="4"/>
      <c r="W8" s="3"/>
      <c r="X8" s="3"/>
      <c r="Y8" s="3"/>
      <c r="Z8" s="13"/>
      <c r="AA8" s="3"/>
      <c r="AB8" s="14"/>
      <c r="AC8" s="12"/>
      <c r="AD8" s="12"/>
      <c r="AE8" s="112"/>
      <c r="AK8" s="113"/>
    </row>
    <row r="9" spans="1:37" ht="12.75" customHeight="1">
      <c r="A9" s="83"/>
      <c r="B9" s="41"/>
      <c r="D9" s="24"/>
      <c r="E9" s="24"/>
      <c r="F9" s="24"/>
      <c r="G9" s="24"/>
      <c r="H9" s="24"/>
      <c r="I9" s="24"/>
      <c r="J9" s="24"/>
      <c r="K9" s="24"/>
      <c r="L9" s="24"/>
      <c r="M9" s="24"/>
      <c r="N9" s="74"/>
      <c r="O9" s="74"/>
      <c r="P9" s="20"/>
      <c r="Q9" s="74"/>
      <c r="R9" s="74"/>
      <c r="S9" s="20"/>
      <c r="T9" s="72"/>
      <c r="U9" s="68"/>
      <c r="V9" s="20"/>
      <c r="W9" s="69"/>
      <c r="X9" s="20"/>
      <c r="Y9" s="68"/>
      <c r="Z9" s="13"/>
      <c r="AA9" s="84"/>
      <c r="AB9" s="85"/>
      <c r="AC9" s="86"/>
      <c r="AD9" s="86"/>
      <c r="AE9" s="112"/>
      <c r="AK9" s="113"/>
    </row>
    <row r="10" spans="2:37" ht="12.75" customHeight="1">
      <c r="B10" s="173" t="s">
        <v>148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  <c r="N10" s="74"/>
      <c r="O10" s="74"/>
      <c r="P10" s="74"/>
      <c r="Q10" s="74"/>
      <c r="R10" s="74"/>
      <c r="S10" s="71"/>
      <c r="T10" s="72"/>
      <c r="U10" s="72"/>
      <c r="V10" s="69"/>
      <c r="W10" s="69"/>
      <c r="X10" s="70"/>
      <c r="Y10" s="20"/>
      <c r="Z10" s="13"/>
      <c r="AA10" s="84"/>
      <c r="AB10" s="85"/>
      <c r="AC10" s="18"/>
      <c r="AD10" s="86"/>
      <c r="AE10" s="112"/>
      <c r="AK10" s="113"/>
    </row>
    <row r="11" spans="1:37" ht="12.75" customHeight="1">
      <c r="A11" s="20"/>
      <c r="B11" s="168" t="s">
        <v>26</v>
      </c>
      <c r="C11" s="169" t="s">
        <v>29</v>
      </c>
      <c r="D11" s="141">
        <v>705.1282051282051</v>
      </c>
      <c r="E11" s="141">
        <v>102.56410256410257</v>
      </c>
      <c r="F11" s="141">
        <v>87.17948717948718</v>
      </c>
      <c r="G11" s="141">
        <v>100</v>
      </c>
      <c r="H11" s="141">
        <v>100</v>
      </c>
      <c r="I11" s="141">
        <v>100</v>
      </c>
      <c r="J11" s="141">
        <v>100</v>
      </c>
      <c r="K11" s="141">
        <v>76.92307692307692</v>
      </c>
      <c r="L11" s="141">
        <v>38.46153846153846</v>
      </c>
      <c r="M11" s="170" t="s">
        <v>149</v>
      </c>
      <c r="N11" s="10"/>
      <c r="O11" s="19"/>
      <c r="P11" s="10"/>
      <c r="Q11" s="10"/>
      <c r="R11" s="10"/>
      <c r="S11" s="20"/>
      <c r="T11" s="10"/>
      <c r="U11" s="73"/>
      <c r="V11" s="10"/>
      <c r="W11" s="20"/>
      <c r="X11" s="73"/>
      <c r="Y11" s="73"/>
      <c r="Z11" s="84"/>
      <c r="AA11" s="84"/>
      <c r="AB11" s="85"/>
      <c r="AC11" s="86"/>
      <c r="AD11" s="86"/>
      <c r="AE11" s="112"/>
      <c r="AK11" s="113"/>
    </row>
    <row r="12" spans="1:37" ht="12.75" customHeight="1">
      <c r="A12" s="20"/>
      <c r="B12" s="44" t="s">
        <v>26</v>
      </c>
      <c r="C12" s="98" t="s">
        <v>34</v>
      </c>
      <c r="D12" s="42">
        <v>275</v>
      </c>
      <c r="E12" s="43">
        <v>40</v>
      </c>
      <c r="F12" s="43">
        <v>34</v>
      </c>
      <c r="G12" s="43">
        <v>39</v>
      </c>
      <c r="H12" s="43">
        <v>39</v>
      </c>
      <c r="I12" s="43">
        <v>39</v>
      </c>
      <c r="J12" s="43">
        <v>39</v>
      </c>
      <c r="K12" s="43">
        <v>30</v>
      </c>
      <c r="L12" s="43">
        <v>15</v>
      </c>
      <c r="M12" s="59" t="s">
        <v>26</v>
      </c>
      <c r="N12" s="10"/>
      <c r="O12" s="19"/>
      <c r="P12" s="10"/>
      <c r="Q12" s="10"/>
      <c r="R12" s="10"/>
      <c r="S12" s="20"/>
      <c r="T12" s="10"/>
      <c r="U12" s="73"/>
      <c r="V12" s="10"/>
      <c r="W12" s="20"/>
      <c r="X12" s="73"/>
      <c r="Y12" s="73"/>
      <c r="Z12" s="84"/>
      <c r="AA12" s="84"/>
      <c r="AB12" s="85"/>
      <c r="AC12" s="86"/>
      <c r="AD12" s="86"/>
      <c r="AE12" s="112"/>
      <c r="AK12" s="113"/>
    </row>
    <row r="13" spans="1:37" ht="12.75" customHeight="1">
      <c r="A13" s="20"/>
      <c r="B13" s="44" t="s">
        <v>26</v>
      </c>
      <c r="C13" s="98" t="s">
        <v>33</v>
      </c>
      <c r="D13" s="51">
        <v>39</v>
      </c>
      <c r="E13" s="43" t="s">
        <v>7</v>
      </c>
      <c r="F13" s="43" t="s">
        <v>17</v>
      </c>
      <c r="G13" s="43" t="s">
        <v>22</v>
      </c>
      <c r="H13" s="43" t="s">
        <v>12</v>
      </c>
      <c r="I13" s="43" t="s">
        <v>1</v>
      </c>
      <c r="J13" s="43" t="s">
        <v>19</v>
      </c>
      <c r="K13" s="43" t="s">
        <v>18</v>
      </c>
      <c r="L13" s="43" t="s">
        <v>10</v>
      </c>
      <c r="M13" s="59" t="s">
        <v>26</v>
      </c>
      <c r="N13" s="10"/>
      <c r="O13" s="19"/>
      <c r="P13" s="10"/>
      <c r="Q13" s="10"/>
      <c r="R13" s="10"/>
      <c r="S13" s="20"/>
      <c r="T13" s="10"/>
      <c r="U13" s="73"/>
      <c r="V13" s="10"/>
      <c r="W13" s="20"/>
      <c r="X13" s="73"/>
      <c r="Y13" s="73"/>
      <c r="Z13" s="84"/>
      <c r="AA13" s="84"/>
      <c r="AB13" s="85"/>
      <c r="AC13" s="86"/>
      <c r="AD13" s="86"/>
      <c r="AE13" s="112"/>
      <c r="AK13" s="113"/>
    </row>
    <row r="14" spans="1:37" ht="12.75" customHeight="1">
      <c r="A14" s="20"/>
      <c r="B14" s="45" t="s">
        <v>26</v>
      </c>
      <c r="C14" s="99" t="s">
        <v>32</v>
      </c>
      <c r="D14" s="52">
        <v>2340</v>
      </c>
      <c r="E14" s="138" t="s">
        <v>68</v>
      </c>
      <c r="F14" s="138" t="s">
        <v>69</v>
      </c>
      <c r="G14" s="138" t="s">
        <v>70</v>
      </c>
      <c r="H14" s="138" t="s">
        <v>71</v>
      </c>
      <c r="I14" s="138" t="s">
        <v>72</v>
      </c>
      <c r="J14" s="138" t="s">
        <v>73</v>
      </c>
      <c r="K14" s="138" t="s">
        <v>74</v>
      </c>
      <c r="L14" s="138" t="s">
        <v>75</v>
      </c>
      <c r="M14" s="139" t="s">
        <v>26</v>
      </c>
      <c r="N14" s="10"/>
      <c r="O14" s="19"/>
      <c r="P14" s="10"/>
      <c r="Q14" s="10"/>
      <c r="R14" s="10"/>
      <c r="S14" s="20"/>
      <c r="T14" s="10"/>
      <c r="U14" s="73"/>
      <c r="V14" s="10"/>
      <c r="W14" s="20"/>
      <c r="X14" s="73"/>
      <c r="Y14" s="73"/>
      <c r="Z14" s="84"/>
      <c r="AA14" s="84"/>
      <c r="AB14" s="85"/>
      <c r="AC14" s="86"/>
      <c r="AD14" s="86"/>
      <c r="AE14" s="112"/>
      <c r="AK14" s="113"/>
    </row>
    <row r="15" spans="1:37" ht="12.75" customHeight="1" thickBot="1">
      <c r="A15" s="20"/>
      <c r="B15" s="146" t="s">
        <v>36</v>
      </c>
      <c r="C15" s="46"/>
      <c r="D15" s="40"/>
      <c r="E15" s="61" t="s">
        <v>31</v>
      </c>
      <c r="F15" s="61" t="s">
        <v>27</v>
      </c>
      <c r="G15" s="61" t="s">
        <v>28</v>
      </c>
      <c r="H15" s="61" t="s">
        <v>28</v>
      </c>
      <c r="I15" s="61" t="s">
        <v>146</v>
      </c>
      <c r="J15" s="61" t="s">
        <v>146</v>
      </c>
      <c r="K15" s="61" t="s">
        <v>147</v>
      </c>
      <c r="L15" s="61" t="s">
        <v>147</v>
      </c>
      <c r="M15" s="137" t="s">
        <v>26</v>
      </c>
      <c r="N15" s="10"/>
      <c r="O15" s="19"/>
      <c r="P15" s="10"/>
      <c r="Q15" s="10"/>
      <c r="R15" s="10"/>
      <c r="S15" s="20"/>
      <c r="T15" s="10"/>
      <c r="U15" s="73"/>
      <c r="V15" s="10"/>
      <c r="W15" s="20"/>
      <c r="X15" s="73"/>
      <c r="Y15" s="73"/>
      <c r="Z15" s="84"/>
      <c r="AA15" s="84"/>
      <c r="AB15" s="85"/>
      <c r="AC15" s="86"/>
      <c r="AD15" s="86"/>
      <c r="AE15" s="112"/>
      <c r="AK15" s="113"/>
    </row>
    <row r="16" spans="1:37" ht="12.75" customHeight="1">
      <c r="A16" s="20"/>
      <c r="B16" s="101">
        <v>1</v>
      </c>
      <c r="C16" s="135" t="s">
        <v>40</v>
      </c>
      <c r="D16" s="145"/>
      <c r="E16" s="103" t="s">
        <v>26</v>
      </c>
      <c r="F16" s="103" t="s">
        <v>105</v>
      </c>
      <c r="G16" s="103" t="s">
        <v>107</v>
      </c>
      <c r="H16" s="103" t="s">
        <v>106</v>
      </c>
      <c r="I16" s="103" t="s">
        <v>26</v>
      </c>
      <c r="J16" s="103" t="s">
        <v>26</v>
      </c>
      <c r="K16" s="103" t="s">
        <v>26</v>
      </c>
      <c r="L16" s="103" t="s">
        <v>26</v>
      </c>
      <c r="M16" s="142" t="s">
        <v>26</v>
      </c>
      <c r="N16" s="10"/>
      <c r="O16" s="19"/>
      <c r="P16" s="10"/>
      <c r="Q16" s="10"/>
      <c r="R16" s="10"/>
      <c r="S16" s="20"/>
      <c r="T16" s="105"/>
      <c r="U16" s="106"/>
      <c r="V16" s="10"/>
      <c r="W16" s="20"/>
      <c r="X16" s="73"/>
      <c r="Y16" s="73"/>
      <c r="Z16" s="84"/>
      <c r="AA16" s="84"/>
      <c r="AB16" s="85"/>
      <c r="AC16" s="86"/>
      <c r="AD16" s="86"/>
      <c r="AE16" s="112"/>
      <c r="AK16" s="113"/>
    </row>
    <row r="17" spans="1:37" ht="12.75" customHeight="1">
      <c r="A17" s="20"/>
      <c r="B17" s="101">
        <v>2</v>
      </c>
      <c r="C17" s="57" t="s">
        <v>41</v>
      </c>
      <c r="D17" s="63"/>
      <c r="E17" s="35" t="s">
        <v>26</v>
      </c>
      <c r="F17" s="35" t="s">
        <v>26</v>
      </c>
      <c r="G17" s="35" t="s">
        <v>100</v>
      </c>
      <c r="H17" s="35" t="s">
        <v>97</v>
      </c>
      <c r="I17" s="35" t="s">
        <v>98</v>
      </c>
      <c r="J17" s="35" t="s">
        <v>99</v>
      </c>
      <c r="K17" s="35" t="s">
        <v>26</v>
      </c>
      <c r="L17" s="35" t="s">
        <v>26</v>
      </c>
      <c r="M17" s="34" t="s">
        <v>26</v>
      </c>
      <c r="N17" s="10"/>
      <c r="O17" s="19"/>
      <c r="P17" s="10"/>
      <c r="Q17" s="10"/>
      <c r="R17" s="10"/>
      <c r="S17" s="20"/>
      <c r="T17" s="105"/>
      <c r="U17" s="106"/>
      <c r="V17" s="10"/>
      <c r="W17" s="20"/>
      <c r="X17" s="73"/>
      <c r="Y17" s="73"/>
      <c r="Z17" s="84"/>
      <c r="AA17" s="84"/>
      <c r="AB17" s="85"/>
      <c r="AC17" s="86"/>
      <c r="AD17" s="86"/>
      <c r="AE17" s="112"/>
      <c r="AK17" s="113"/>
    </row>
    <row r="18" spans="1:37" ht="12.75" customHeight="1">
      <c r="A18" s="20"/>
      <c r="B18" s="101">
        <v>3</v>
      </c>
      <c r="C18" s="57" t="s">
        <v>42</v>
      </c>
      <c r="D18" s="63"/>
      <c r="E18" s="35" t="s">
        <v>26</v>
      </c>
      <c r="F18" s="35" t="s">
        <v>26</v>
      </c>
      <c r="G18" s="35" t="s">
        <v>100</v>
      </c>
      <c r="H18" s="35" t="s">
        <v>97</v>
      </c>
      <c r="I18" s="35" t="s">
        <v>98</v>
      </c>
      <c r="J18" s="35" t="s">
        <v>99</v>
      </c>
      <c r="K18" s="35" t="s">
        <v>26</v>
      </c>
      <c r="L18" s="35" t="s">
        <v>26</v>
      </c>
      <c r="M18" s="34" t="s">
        <v>26</v>
      </c>
      <c r="N18" s="10"/>
      <c r="O18" s="19"/>
      <c r="P18" s="10"/>
      <c r="Q18" s="10"/>
      <c r="R18" s="10"/>
      <c r="S18" s="20"/>
      <c r="T18" s="105"/>
      <c r="U18" s="106"/>
      <c r="V18" s="10"/>
      <c r="W18" s="20"/>
      <c r="X18" s="73"/>
      <c r="Y18" s="73"/>
      <c r="Z18" s="84"/>
      <c r="AA18" s="84"/>
      <c r="AB18" s="85"/>
      <c r="AC18" s="86"/>
      <c r="AD18" s="86"/>
      <c r="AE18" s="112"/>
      <c r="AK18" s="113"/>
    </row>
    <row r="19" spans="1:37" ht="12.75" customHeight="1">
      <c r="A19" s="20"/>
      <c r="B19" s="101">
        <v>4</v>
      </c>
      <c r="C19" s="57" t="s">
        <v>43</v>
      </c>
      <c r="D19" s="63"/>
      <c r="E19" s="35" t="s">
        <v>26</v>
      </c>
      <c r="F19" s="35" t="s">
        <v>26</v>
      </c>
      <c r="G19" s="35" t="s">
        <v>26</v>
      </c>
      <c r="H19" s="35" t="s">
        <v>26</v>
      </c>
      <c r="I19" s="35" t="s">
        <v>83</v>
      </c>
      <c r="J19" s="35" t="s">
        <v>85</v>
      </c>
      <c r="K19" s="35" t="s">
        <v>84</v>
      </c>
      <c r="L19" s="35" t="s">
        <v>82</v>
      </c>
      <c r="M19" s="34" t="s">
        <v>26</v>
      </c>
      <c r="N19" s="10"/>
      <c r="O19" s="19"/>
      <c r="P19" s="10"/>
      <c r="Q19" s="10"/>
      <c r="R19" s="10"/>
      <c r="S19" s="20"/>
      <c r="T19" s="105"/>
      <c r="U19" s="106"/>
      <c r="V19" s="10"/>
      <c r="W19" s="20"/>
      <c r="X19" s="73"/>
      <c r="Y19" s="73"/>
      <c r="Z19" s="84"/>
      <c r="AA19" s="84"/>
      <c r="AB19" s="85"/>
      <c r="AC19" s="86"/>
      <c r="AD19" s="86"/>
      <c r="AE19" s="112"/>
      <c r="AK19" s="113"/>
    </row>
    <row r="20" spans="1:37" ht="12.75" customHeight="1">
      <c r="A20" s="20"/>
      <c r="B20" s="101">
        <v>5</v>
      </c>
      <c r="C20" s="57" t="s">
        <v>35</v>
      </c>
      <c r="D20" s="63"/>
      <c r="E20" s="35" t="s">
        <v>26</v>
      </c>
      <c r="F20" s="35" t="s">
        <v>17</v>
      </c>
      <c r="G20" s="35" t="s">
        <v>77</v>
      </c>
      <c r="H20" s="35" t="s">
        <v>76</v>
      </c>
      <c r="I20" s="35" t="s">
        <v>79</v>
      </c>
      <c r="J20" s="35" t="s">
        <v>80</v>
      </c>
      <c r="K20" s="35" t="s">
        <v>81</v>
      </c>
      <c r="L20" s="35" t="s">
        <v>78</v>
      </c>
      <c r="M20" s="34" t="s">
        <v>26</v>
      </c>
      <c r="N20" s="10"/>
      <c r="O20" s="19"/>
      <c r="P20" s="10"/>
      <c r="Q20" s="10"/>
      <c r="R20" s="10"/>
      <c r="S20" s="20"/>
      <c r="T20" s="105"/>
      <c r="U20" s="106"/>
      <c r="V20" s="10"/>
      <c r="W20" s="20"/>
      <c r="X20" s="73"/>
      <c r="Y20" s="73"/>
      <c r="Z20" s="84"/>
      <c r="AA20" s="84"/>
      <c r="AB20" s="85"/>
      <c r="AC20" s="86"/>
      <c r="AD20" s="86"/>
      <c r="AE20" s="112"/>
      <c r="AK20" s="113"/>
    </row>
    <row r="21" spans="1:37" ht="12.75" customHeight="1">
      <c r="A21" s="20"/>
      <c r="B21" s="101">
        <v>6</v>
      </c>
      <c r="C21" s="57" t="s">
        <v>44</v>
      </c>
      <c r="D21" s="63"/>
      <c r="E21" s="35" t="s">
        <v>26</v>
      </c>
      <c r="F21" s="35" t="s">
        <v>17</v>
      </c>
      <c r="G21" s="35" t="s">
        <v>77</v>
      </c>
      <c r="H21" s="35" t="s">
        <v>76</v>
      </c>
      <c r="I21" s="35" t="s">
        <v>79</v>
      </c>
      <c r="J21" s="35" t="s">
        <v>80</v>
      </c>
      <c r="K21" s="35" t="s">
        <v>81</v>
      </c>
      <c r="L21" s="35" t="s">
        <v>78</v>
      </c>
      <c r="M21" s="34" t="s">
        <v>26</v>
      </c>
      <c r="N21" s="10"/>
      <c r="O21" s="19"/>
      <c r="P21" s="10"/>
      <c r="Q21" s="10"/>
      <c r="R21" s="10"/>
      <c r="S21" s="20"/>
      <c r="T21" s="105"/>
      <c r="U21" s="106"/>
      <c r="V21" s="10"/>
      <c r="W21" s="20"/>
      <c r="X21" s="73"/>
      <c r="Y21" s="73"/>
      <c r="Z21" s="84"/>
      <c r="AA21" s="84"/>
      <c r="AB21" s="85"/>
      <c r="AC21" s="86"/>
      <c r="AD21" s="86"/>
      <c r="AE21" s="112"/>
      <c r="AK21" s="113"/>
    </row>
    <row r="22" spans="1:37" ht="12.75" customHeight="1">
      <c r="A22" s="20"/>
      <c r="B22" s="101">
        <v>7</v>
      </c>
      <c r="C22" s="57" t="s">
        <v>45</v>
      </c>
      <c r="D22" s="63"/>
      <c r="E22" s="35" t="s">
        <v>26</v>
      </c>
      <c r="F22" s="35" t="s">
        <v>17</v>
      </c>
      <c r="G22" s="35" t="s">
        <v>77</v>
      </c>
      <c r="H22" s="35" t="s">
        <v>76</v>
      </c>
      <c r="I22" s="35" t="s">
        <v>79</v>
      </c>
      <c r="J22" s="35" t="s">
        <v>80</v>
      </c>
      <c r="K22" s="35" t="s">
        <v>81</v>
      </c>
      <c r="L22" s="35" t="s">
        <v>78</v>
      </c>
      <c r="M22" s="34" t="s">
        <v>26</v>
      </c>
      <c r="N22" s="10"/>
      <c r="O22" s="19"/>
      <c r="P22" s="10"/>
      <c r="Q22" s="10"/>
      <c r="R22" s="96"/>
      <c r="S22" s="20"/>
      <c r="T22" s="105"/>
      <c r="U22" s="106"/>
      <c r="V22" s="20"/>
      <c r="W22" s="20"/>
      <c r="X22" s="65"/>
      <c r="Y22" s="66"/>
      <c r="Z22" s="84"/>
      <c r="AA22" s="84"/>
      <c r="AB22" s="85"/>
      <c r="AC22" s="86"/>
      <c r="AD22" s="86"/>
      <c r="AE22" s="112"/>
      <c r="AK22" s="113"/>
    </row>
    <row r="23" spans="1:37" ht="12.75" customHeight="1">
      <c r="A23" s="20"/>
      <c r="B23" s="101">
        <v>8</v>
      </c>
      <c r="C23" s="57" t="s">
        <v>46</v>
      </c>
      <c r="D23" s="63"/>
      <c r="E23" s="35" t="s">
        <v>26</v>
      </c>
      <c r="F23" s="35" t="s">
        <v>86</v>
      </c>
      <c r="G23" s="35" t="s">
        <v>88</v>
      </c>
      <c r="H23" s="35" t="s">
        <v>87</v>
      </c>
      <c r="I23" s="35" t="s">
        <v>90</v>
      </c>
      <c r="J23" s="35" t="s">
        <v>89</v>
      </c>
      <c r="K23" s="35" t="s">
        <v>26</v>
      </c>
      <c r="L23" s="35" t="s">
        <v>26</v>
      </c>
      <c r="M23" s="34" t="s">
        <v>26</v>
      </c>
      <c r="N23" s="10"/>
      <c r="O23" s="72"/>
      <c r="P23" s="74"/>
      <c r="Q23" s="74"/>
      <c r="R23" s="74"/>
      <c r="S23" s="80"/>
      <c r="T23" s="105"/>
      <c r="U23" s="106"/>
      <c r="V23" s="72"/>
      <c r="W23" s="76"/>
      <c r="X23" s="73"/>
      <c r="Y23" s="73"/>
      <c r="Z23" s="84"/>
      <c r="AA23" s="84"/>
      <c r="AB23" s="85"/>
      <c r="AC23" s="86"/>
      <c r="AD23" s="86"/>
      <c r="AE23" s="112"/>
      <c r="AK23" s="113"/>
    </row>
    <row r="24" spans="1:37" ht="12.75" customHeight="1">
      <c r="A24" s="20"/>
      <c r="B24" s="101">
        <v>9</v>
      </c>
      <c r="C24" s="57" t="s">
        <v>47</v>
      </c>
      <c r="D24" s="63"/>
      <c r="E24" s="35" t="s">
        <v>26</v>
      </c>
      <c r="F24" s="35" t="s">
        <v>26</v>
      </c>
      <c r="G24" s="35" t="s">
        <v>26</v>
      </c>
      <c r="H24" s="35" t="s">
        <v>26</v>
      </c>
      <c r="I24" s="35" t="s">
        <v>83</v>
      </c>
      <c r="J24" s="35" t="s">
        <v>85</v>
      </c>
      <c r="K24" s="35" t="s">
        <v>84</v>
      </c>
      <c r="L24" s="35" t="s">
        <v>82</v>
      </c>
      <c r="M24" s="34" t="s">
        <v>26</v>
      </c>
      <c r="N24" s="74"/>
      <c r="O24" s="74"/>
      <c r="P24" s="20"/>
      <c r="Q24" s="74"/>
      <c r="R24" s="97"/>
      <c r="S24" s="97"/>
      <c r="T24" s="105"/>
      <c r="U24" s="106"/>
      <c r="V24" s="75"/>
      <c r="W24" s="83"/>
      <c r="X24" s="87"/>
      <c r="Y24" s="83"/>
      <c r="Z24" s="84"/>
      <c r="AA24" s="84"/>
      <c r="AB24" s="85"/>
      <c r="AC24" s="86"/>
      <c r="AD24" s="86"/>
      <c r="AE24" s="112"/>
      <c r="AK24" s="113"/>
    </row>
    <row r="25" spans="1:37" ht="12.75" customHeight="1">
      <c r="A25" s="20"/>
      <c r="B25" s="101">
        <v>10</v>
      </c>
      <c r="C25" s="57" t="s">
        <v>48</v>
      </c>
      <c r="D25" s="63"/>
      <c r="E25" s="35" t="s">
        <v>26</v>
      </c>
      <c r="F25" s="35" t="s">
        <v>26</v>
      </c>
      <c r="G25" s="35" t="s">
        <v>26</v>
      </c>
      <c r="H25" s="35" t="s">
        <v>26</v>
      </c>
      <c r="I25" s="35" t="s">
        <v>83</v>
      </c>
      <c r="J25" s="35" t="s">
        <v>85</v>
      </c>
      <c r="K25" s="35" t="s">
        <v>84</v>
      </c>
      <c r="L25" s="35" t="s">
        <v>82</v>
      </c>
      <c r="M25" s="34" t="s">
        <v>26</v>
      </c>
      <c r="N25" s="74"/>
      <c r="O25" s="67"/>
      <c r="P25" s="81"/>
      <c r="Q25" s="74"/>
      <c r="R25" s="74"/>
      <c r="S25" s="74"/>
      <c r="T25" s="105"/>
      <c r="U25" s="106"/>
      <c r="V25" s="67"/>
      <c r="W25" s="68"/>
      <c r="X25" s="67"/>
      <c r="Y25" s="68"/>
      <c r="Z25" s="84"/>
      <c r="AA25" s="84"/>
      <c r="AB25" s="85"/>
      <c r="AC25" s="86"/>
      <c r="AD25" s="86"/>
      <c r="AE25" s="112"/>
      <c r="AK25" s="113"/>
    </row>
    <row r="26" spans="1:37" ht="12.75" customHeight="1">
      <c r="A26" s="20"/>
      <c r="B26" s="101">
        <v>11</v>
      </c>
      <c r="C26" s="57" t="s">
        <v>49</v>
      </c>
      <c r="D26" s="63"/>
      <c r="E26" s="35" t="s">
        <v>26</v>
      </c>
      <c r="F26" s="35" t="s">
        <v>17</v>
      </c>
      <c r="G26" s="35" t="s">
        <v>77</v>
      </c>
      <c r="H26" s="35" t="s">
        <v>76</v>
      </c>
      <c r="I26" s="35" t="s">
        <v>79</v>
      </c>
      <c r="J26" s="35" t="s">
        <v>80</v>
      </c>
      <c r="K26" s="35" t="s">
        <v>81</v>
      </c>
      <c r="L26" s="35" t="s">
        <v>78</v>
      </c>
      <c r="M26" s="34" t="s">
        <v>26</v>
      </c>
      <c r="N26" s="74"/>
      <c r="O26" s="67"/>
      <c r="P26" s="67"/>
      <c r="Q26" s="74"/>
      <c r="R26" s="74"/>
      <c r="S26" s="74"/>
      <c r="T26" s="105"/>
      <c r="U26" s="106"/>
      <c r="V26" s="67"/>
      <c r="W26" s="67"/>
      <c r="X26" s="88"/>
      <c r="Y26" s="82"/>
      <c r="Z26" s="84"/>
      <c r="AA26" s="84"/>
      <c r="AB26" s="85"/>
      <c r="AC26" s="86"/>
      <c r="AD26" s="86"/>
      <c r="AE26" s="112"/>
      <c r="AK26" s="113"/>
    </row>
    <row r="27" spans="1:37" ht="12.75" customHeight="1">
      <c r="A27" s="20"/>
      <c r="B27" s="101">
        <v>12</v>
      </c>
      <c r="C27" s="57" t="s">
        <v>50</v>
      </c>
      <c r="D27" s="63"/>
      <c r="E27" s="35" t="s">
        <v>26</v>
      </c>
      <c r="F27" s="35" t="s">
        <v>17</v>
      </c>
      <c r="G27" s="35" t="s">
        <v>77</v>
      </c>
      <c r="H27" s="35" t="s">
        <v>76</v>
      </c>
      <c r="I27" s="35" t="s">
        <v>79</v>
      </c>
      <c r="J27" s="35" t="s">
        <v>80</v>
      </c>
      <c r="K27" s="35" t="s">
        <v>81</v>
      </c>
      <c r="L27" s="35" t="s">
        <v>78</v>
      </c>
      <c r="M27" s="34" t="s">
        <v>26</v>
      </c>
      <c r="N27" s="10"/>
      <c r="O27" s="10"/>
      <c r="P27" s="82"/>
      <c r="Q27" s="74"/>
      <c r="R27" s="74"/>
      <c r="S27" s="74"/>
      <c r="T27" s="105"/>
      <c r="U27" s="106"/>
      <c r="V27" s="73"/>
      <c r="W27" s="73"/>
      <c r="X27" s="77"/>
      <c r="Y27" s="68"/>
      <c r="Z27" s="84"/>
      <c r="AA27" s="84"/>
      <c r="AB27" s="85"/>
      <c r="AC27" s="86"/>
      <c r="AD27" s="86"/>
      <c r="AE27" s="112"/>
      <c r="AK27" s="113"/>
    </row>
    <row r="28" spans="1:30" ht="12.75" customHeight="1">
      <c r="A28" s="20"/>
      <c r="B28" s="101">
        <v>13</v>
      </c>
      <c r="C28" s="57" t="s">
        <v>51</v>
      </c>
      <c r="D28" s="63"/>
      <c r="E28" s="35" t="s">
        <v>26</v>
      </c>
      <c r="F28" s="35" t="s">
        <v>17</v>
      </c>
      <c r="G28" s="35" t="s">
        <v>77</v>
      </c>
      <c r="H28" s="35" t="s">
        <v>76</v>
      </c>
      <c r="I28" s="35" t="s">
        <v>79</v>
      </c>
      <c r="J28" s="35" t="s">
        <v>80</v>
      </c>
      <c r="K28" s="35" t="s">
        <v>81</v>
      </c>
      <c r="L28" s="35" t="s">
        <v>78</v>
      </c>
      <c r="M28" s="34" t="s">
        <v>26</v>
      </c>
      <c r="N28" s="10"/>
      <c r="O28" s="10"/>
      <c r="P28" s="82"/>
      <c r="Q28" s="74"/>
      <c r="R28" s="74"/>
      <c r="S28" s="74"/>
      <c r="T28" s="105"/>
      <c r="U28" s="106"/>
      <c r="V28" s="73"/>
      <c r="W28" s="73"/>
      <c r="X28" s="77"/>
      <c r="Y28" s="68"/>
      <c r="Z28" s="84"/>
      <c r="AA28" s="84"/>
      <c r="AB28" s="84"/>
      <c r="AC28" s="84"/>
      <c r="AD28" s="17"/>
    </row>
    <row r="29" spans="1:34" ht="12.75" customHeight="1">
      <c r="A29" s="20"/>
      <c r="B29" s="101">
        <v>14</v>
      </c>
      <c r="C29" s="57" t="s">
        <v>52</v>
      </c>
      <c r="D29" s="63"/>
      <c r="E29" s="35" t="s">
        <v>26</v>
      </c>
      <c r="F29" s="35" t="s">
        <v>17</v>
      </c>
      <c r="G29" s="35" t="s">
        <v>77</v>
      </c>
      <c r="H29" s="35" t="s">
        <v>76</v>
      </c>
      <c r="I29" s="35" t="s">
        <v>79</v>
      </c>
      <c r="J29" s="35" t="s">
        <v>80</v>
      </c>
      <c r="K29" s="35" t="s">
        <v>81</v>
      </c>
      <c r="L29" s="35" t="s">
        <v>78</v>
      </c>
      <c r="M29" s="34" t="s">
        <v>26</v>
      </c>
      <c r="N29" s="10"/>
      <c r="O29" s="10"/>
      <c r="P29" s="82"/>
      <c r="Q29" s="74"/>
      <c r="R29" s="74"/>
      <c r="S29" s="74"/>
      <c r="T29" s="105"/>
      <c r="U29" s="106"/>
      <c r="V29" s="73"/>
      <c r="W29" s="73"/>
      <c r="X29" s="77"/>
      <c r="Y29" s="68"/>
      <c r="Z29" s="84"/>
      <c r="AA29" s="84"/>
      <c r="AB29" s="84"/>
      <c r="AC29" s="84"/>
      <c r="AD29" s="84"/>
      <c r="AE29" s="9"/>
      <c r="AF29" s="9"/>
      <c r="AG29" s="9"/>
      <c r="AH29" s="9"/>
    </row>
    <row r="30" spans="1:34" ht="12.75" customHeight="1">
      <c r="A30" s="20"/>
      <c r="B30" s="101">
        <v>15</v>
      </c>
      <c r="C30" s="57" t="s">
        <v>53</v>
      </c>
      <c r="D30" s="63"/>
      <c r="E30" s="35" t="s">
        <v>102</v>
      </c>
      <c r="F30" s="35" t="s">
        <v>101</v>
      </c>
      <c r="G30" s="35" t="s">
        <v>104</v>
      </c>
      <c r="H30" s="35" t="s">
        <v>103</v>
      </c>
      <c r="I30" s="35" t="s">
        <v>26</v>
      </c>
      <c r="J30" s="35" t="s">
        <v>26</v>
      </c>
      <c r="K30" s="35" t="s">
        <v>26</v>
      </c>
      <c r="L30" s="35" t="s">
        <v>26</v>
      </c>
      <c r="M30" s="34" t="s">
        <v>26</v>
      </c>
      <c r="N30" s="10"/>
      <c r="O30" s="10"/>
      <c r="P30" s="82"/>
      <c r="Q30" s="74"/>
      <c r="R30" s="74"/>
      <c r="S30" s="74"/>
      <c r="T30" s="105"/>
      <c r="U30" s="106"/>
      <c r="V30" s="73"/>
      <c r="W30" s="73"/>
      <c r="X30" s="77"/>
      <c r="Y30" s="68"/>
      <c r="Z30" s="84"/>
      <c r="AA30" s="21"/>
      <c r="AB30" s="84"/>
      <c r="AC30" s="84"/>
      <c r="AD30" s="84"/>
      <c r="AE30" s="9"/>
      <c r="AF30" s="9"/>
      <c r="AG30" s="9"/>
      <c r="AH30" s="9"/>
    </row>
    <row r="31" spans="1:34" ht="12.75" customHeight="1">
      <c r="A31" s="20"/>
      <c r="B31" s="101">
        <v>16</v>
      </c>
      <c r="C31" s="57" t="s">
        <v>54</v>
      </c>
      <c r="D31" s="63"/>
      <c r="E31" s="35" t="s">
        <v>26</v>
      </c>
      <c r="F31" s="35" t="s">
        <v>26</v>
      </c>
      <c r="G31" s="35" t="s">
        <v>26</v>
      </c>
      <c r="H31" s="35" t="s">
        <v>26</v>
      </c>
      <c r="I31" s="35" t="s">
        <v>83</v>
      </c>
      <c r="J31" s="35" t="s">
        <v>85</v>
      </c>
      <c r="K31" s="35" t="s">
        <v>84</v>
      </c>
      <c r="L31" s="35" t="s">
        <v>82</v>
      </c>
      <c r="M31" s="34" t="s">
        <v>26</v>
      </c>
      <c r="N31" s="10"/>
      <c r="O31" s="10"/>
      <c r="P31" s="82"/>
      <c r="Q31" s="74"/>
      <c r="R31" s="74"/>
      <c r="S31" s="74"/>
      <c r="T31" s="105"/>
      <c r="U31" s="106"/>
      <c r="V31" s="73"/>
      <c r="W31" s="73"/>
      <c r="X31" s="77"/>
      <c r="Y31" s="68"/>
      <c r="Z31" s="84"/>
      <c r="AA31" s="21"/>
      <c r="AB31" s="84"/>
      <c r="AC31" s="84"/>
      <c r="AD31" s="84"/>
      <c r="AE31" s="9"/>
      <c r="AF31" s="9"/>
      <c r="AG31" s="9"/>
      <c r="AH31" s="9"/>
    </row>
    <row r="32" spans="1:30" ht="12.75" customHeight="1">
      <c r="A32" s="20"/>
      <c r="B32" s="101">
        <v>17</v>
      </c>
      <c r="C32" s="57" t="s">
        <v>55</v>
      </c>
      <c r="D32" s="111"/>
      <c r="E32" s="35" t="s">
        <v>26</v>
      </c>
      <c r="F32" s="104" t="s">
        <v>105</v>
      </c>
      <c r="G32" s="35" t="s">
        <v>107</v>
      </c>
      <c r="H32" s="35" t="s">
        <v>106</v>
      </c>
      <c r="I32" s="35" t="s">
        <v>26</v>
      </c>
      <c r="J32" s="35" t="s">
        <v>26</v>
      </c>
      <c r="K32" s="35" t="s">
        <v>26</v>
      </c>
      <c r="L32" s="35" t="s">
        <v>26</v>
      </c>
      <c r="M32" s="34" t="s">
        <v>26</v>
      </c>
      <c r="N32" s="10"/>
      <c r="O32" s="10"/>
      <c r="P32" s="82"/>
      <c r="Q32" s="74"/>
      <c r="R32" s="74"/>
      <c r="S32" s="74"/>
      <c r="T32" s="105"/>
      <c r="U32" s="106"/>
      <c r="V32" s="73"/>
      <c r="W32" s="73"/>
      <c r="X32" s="77"/>
      <c r="Y32" s="68"/>
      <c r="Z32" s="84"/>
      <c r="AA32" s="13"/>
      <c r="AB32" s="13"/>
      <c r="AC32" s="13"/>
      <c r="AD32" s="16"/>
    </row>
    <row r="33" spans="1:30" ht="12.75" customHeight="1">
      <c r="A33" s="11"/>
      <c r="B33" s="101">
        <v>18</v>
      </c>
      <c r="C33" s="57" t="s">
        <v>56</v>
      </c>
      <c r="D33" s="63"/>
      <c r="E33" s="103" t="s">
        <v>26</v>
      </c>
      <c r="F33" s="35" t="s">
        <v>26</v>
      </c>
      <c r="G33" s="35" t="s">
        <v>100</v>
      </c>
      <c r="H33" s="35" t="s">
        <v>97</v>
      </c>
      <c r="I33" s="35" t="s">
        <v>98</v>
      </c>
      <c r="J33" s="35" t="s">
        <v>99</v>
      </c>
      <c r="K33" s="35" t="s">
        <v>26</v>
      </c>
      <c r="L33" s="35" t="s">
        <v>26</v>
      </c>
      <c r="M33" s="34" t="s">
        <v>26</v>
      </c>
      <c r="N33" s="10"/>
      <c r="O33" s="10"/>
      <c r="P33" s="82"/>
      <c r="Q33" s="74"/>
      <c r="R33" s="74"/>
      <c r="S33" s="74"/>
      <c r="T33" s="105"/>
      <c r="U33" s="106"/>
      <c r="V33" s="73"/>
      <c r="W33" s="73"/>
      <c r="X33" s="77"/>
      <c r="Y33" s="68"/>
      <c r="Z33" s="84"/>
      <c r="AA33" s="84"/>
      <c r="AB33" s="89"/>
      <c r="AC33" s="16"/>
      <c r="AD33" s="16"/>
    </row>
    <row r="34" spans="1:30" ht="12.75" customHeight="1">
      <c r="A34" s="11"/>
      <c r="B34" s="101">
        <v>19</v>
      </c>
      <c r="C34" s="57" t="s">
        <v>57</v>
      </c>
      <c r="D34" s="63"/>
      <c r="E34" s="35" t="s">
        <v>102</v>
      </c>
      <c r="F34" s="35" t="s">
        <v>101</v>
      </c>
      <c r="G34" s="35" t="s">
        <v>104</v>
      </c>
      <c r="H34" s="35" t="s">
        <v>103</v>
      </c>
      <c r="I34" s="35" t="s">
        <v>26</v>
      </c>
      <c r="J34" s="35" t="s">
        <v>26</v>
      </c>
      <c r="K34" s="35" t="s">
        <v>26</v>
      </c>
      <c r="L34" s="35" t="s">
        <v>26</v>
      </c>
      <c r="M34" s="34" t="s">
        <v>26</v>
      </c>
      <c r="N34" s="10"/>
      <c r="O34" s="10"/>
      <c r="P34" s="82"/>
      <c r="Q34" s="74"/>
      <c r="R34" s="74"/>
      <c r="S34" s="74"/>
      <c r="T34" s="105"/>
      <c r="U34" s="106"/>
      <c r="V34" s="73"/>
      <c r="W34" s="73"/>
      <c r="X34" s="77"/>
      <c r="Y34" s="68"/>
      <c r="Z34" s="84"/>
      <c r="AA34" s="84"/>
      <c r="AB34" s="89"/>
      <c r="AC34" s="16"/>
      <c r="AD34" s="16"/>
    </row>
    <row r="35" spans="1:30" ht="12.75" customHeight="1">
      <c r="A35" s="11"/>
      <c r="B35" s="101">
        <v>20</v>
      </c>
      <c r="C35" s="57" t="s">
        <v>58</v>
      </c>
      <c r="D35" s="63"/>
      <c r="E35" s="35" t="s">
        <v>26</v>
      </c>
      <c r="F35" s="35" t="s">
        <v>26</v>
      </c>
      <c r="G35" s="35" t="s">
        <v>100</v>
      </c>
      <c r="H35" s="35" t="s">
        <v>97</v>
      </c>
      <c r="I35" s="35" t="s">
        <v>98</v>
      </c>
      <c r="J35" s="35" t="s">
        <v>99</v>
      </c>
      <c r="K35" s="35" t="s">
        <v>26</v>
      </c>
      <c r="L35" s="35" t="s">
        <v>26</v>
      </c>
      <c r="M35" s="34" t="s">
        <v>26</v>
      </c>
      <c r="N35" s="10"/>
      <c r="O35" s="10"/>
      <c r="P35" s="82"/>
      <c r="Q35" s="74"/>
      <c r="R35" s="74"/>
      <c r="S35" s="74"/>
      <c r="T35" s="105"/>
      <c r="U35" s="106"/>
      <c r="V35" s="73"/>
      <c r="W35" s="73"/>
      <c r="X35" s="77"/>
      <c r="Y35" s="68"/>
      <c r="Z35" s="84"/>
      <c r="AA35" s="84"/>
      <c r="AB35" s="89"/>
      <c r="AC35" s="16"/>
      <c r="AD35" s="16"/>
    </row>
    <row r="36" spans="1:30" ht="12.75" customHeight="1">
      <c r="A36" s="11"/>
      <c r="B36" s="101">
        <v>21</v>
      </c>
      <c r="C36" s="57" t="s">
        <v>59</v>
      </c>
      <c r="D36" s="63"/>
      <c r="E36" s="35" t="s">
        <v>26</v>
      </c>
      <c r="F36" s="35" t="s">
        <v>26</v>
      </c>
      <c r="G36" s="35" t="s">
        <v>100</v>
      </c>
      <c r="H36" s="35" t="s">
        <v>97</v>
      </c>
      <c r="I36" s="35" t="s">
        <v>98</v>
      </c>
      <c r="J36" s="35" t="s">
        <v>99</v>
      </c>
      <c r="K36" s="35" t="s">
        <v>26</v>
      </c>
      <c r="L36" s="35" t="s">
        <v>26</v>
      </c>
      <c r="M36" s="34" t="s">
        <v>26</v>
      </c>
      <c r="N36" s="10"/>
      <c r="O36" s="10"/>
      <c r="P36" s="82"/>
      <c r="Q36" s="74"/>
      <c r="R36" s="74"/>
      <c r="S36" s="74"/>
      <c r="T36" s="105"/>
      <c r="U36" s="106"/>
      <c r="V36" s="73"/>
      <c r="W36" s="73"/>
      <c r="X36" s="77"/>
      <c r="Y36" s="68"/>
      <c r="Z36" s="84"/>
      <c r="AA36" s="84"/>
      <c r="AB36" s="89"/>
      <c r="AC36" s="16"/>
      <c r="AD36" s="16"/>
    </row>
    <row r="37" spans="1:30" ht="12.75" customHeight="1">
      <c r="A37" s="11"/>
      <c r="B37" s="101">
        <v>22</v>
      </c>
      <c r="C37" s="57" t="s">
        <v>60</v>
      </c>
      <c r="D37" s="63"/>
      <c r="E37" s="35" t="s">
        <v>26</v>
      </c>
      <c r="F37" s="35" t="s">
        <v>26</v>
      </c>
      <c r="G37" s="35" t="s">
        <v>100</v>
      </c>
      <c r="H37" s="35" t="s">
        <v>97</v>
      </c>
      <c r="I37" s="35" t="s">
        <v>98</v>
      </c>
      <c r="J37" s="35" t="s">
        <v>99</v>
      </c>
      <c r="K37" s="35" t="s">
        <v>26</v>
      </c>
      <c r="L37" s="35" t="s">
        <v>26</v>
      </c>
      <c r="M37" s="34" t="s">
        <v>26</v>
      </c>
      <c r="N37" s="10"/>
      <c r="O37" s="10"/>
      <c r="P37" s="82"/>
      <c r="Q37" s="74"/>
      <c r="R37" s="74"/>
      <c r="S37" s="74"/>
      <c r="T37" s="105"/>
      <c r="U37" s="106"/>
      <c r="V37" s="73"/>
      <c r="W37" s="73"/>
      <c r="X37" s="77"/>
      <c r="Y37" s="68"/>
      <c r="Z37" s="84"/>
      <c r="AA37" s="84"/>
      <c r="AB37" s="89"/>
      <c r="AC37" s="16"/>
      <c r="AD37" s="16"/>
    </row>
    <row r="38" spans="1:30" ht="12.75" customHeight="1">
      <c r="A38" s="90"/>
      <c r="B38" s="101">
        <v>23</v>
      </c>
      <c r="C38" s="57" t="s">
        <v>61</v>
      </c>
      <c r="D38" s="63"/>
      <c r="E38" s="35" t="s">
        <v>26</v>
      </c>
      <c r="F38" s="35" t="s">
        <v>86</v>
      </c>
      <c r="G38" s="35" t="s">
        <v>88</v>
      </c>
      <c r="H38" s="35" t="s">
        <v>87</v>
      </c>
      <c r="I38" s="35" t="s">
        <v>90</v>
      </c>
      <c r="J38" s="35" t="s">
        <v>89</v>
      </c>
      <c r="K38" s="35" t="s">
        <v>26</v>
      </c>
      <c r="L38" s="35" t="s">
        <v>26</v>
      </c>
      <c r="M38" s="34" t="s">
        <v>26</v>
      </c>
      <c r="N38" s="10"/>
      <c r="O38" s="19"/>
      <c r="P38" s="70"/>
      <c r="Q38" s="78"/>
      <c r="R38" s="79"/>
      <c r="S38" s="79"/>
      <c r="T38" s="105"/>
      <c r="U38" s="106"/>
      <c r="V38" s="73"/>
      <c r="W38" s="73"/>
      <c r="X38" s="68"/>
      <c r="Y38" s="68"/>
      <c r="Z38" s="84"/>
      <c r="AA38" s="13"/>
      <c r="AB38" s="91"/>
      <c r="AC38" s="16"/>
      <c r="AD38" s="16"/>
    </row>
    <row r="39" spans="1:30" ht="12.75" customHeight="1">
      <c r="A39" s="13"/>
      <c r="B39" s="101">
        <v>24</v>
      </c>
      <c r="C39" s="57" t="s">
        <v>62</v>
      </c>
      <c r="D39" s="63"/>
      <c r="E39" s="35" t="s">
        <v>96</v>
      </c>
      <c r="F39" s="35" t="s">
        <v>95</v>
      </c>
      <c r="G39" s="35" t="s">
        <v>94</v>
      </c>
      <c r="H39" s="35" t="s">
        <v>91</v>
      </c>
      <c r="I39" s="35" t="s">
        <v>92</v>
      </c>
      <c r="J39" s="35" t="s">
        <v>93</v>
      </c>
      <c r="K39" s="35" t="s">
        <v>26</v>
      </c>
      <c r="L39" s="35" t="s">
        <v>26</v>
      </c>
      <c r="M39" s="55" t="s">
        <v>26</v>
      </c>
      <c r="N39" s="10"/>
      <c r="O39" s="10"/>
      <c r="P39" s="10"/>
      <c r="Q39" s="10"/>
      <c r="R39" s="10"/>
      <c r="S39" s="10"/>
      <c r="T39" s="105"/>
      <c r="U39" s="106"/>
      <c r="V39" s="10"/>
      <c r="W39" s="10"/>
      <c r="X39" s="10"/>
      <c r="Y39" s="13"/>
      <c r="Z39" s="84"/>
      <c r="AA39" s="84"/>
      <c r="AB39" s="89"/>
      <c r="AC39" s="16"/>
      <c r="AD39" s="16"/>
    </row>
    <row r="40" spans="1:30" ht="12.75" customHeight="1" thickBot="1">
      <c r="A40" s="13"/>
      <c r="B40" s="102">
        <v>25</v>
      </c>
      <c r="C40" s="58" t="s">
        <v>63</v>
      </c>
      <c r="D40" s="64"/>
      <c r="E40" s="33" t="s">
        <v>102</v>
      </c>
      <c r="F40" s="33" t="s">
        <v>101</v>
      </c>
      <c r="G40" s="33" t="s">
        <v>104</v>
      </c>
      <c r="H40" s="33" t="s">
        <v>103</v>
      </c>
      <c r="I40" s="33" t="s">
        <v>26</v>
      </c>
      <c r="J40" s="33" t="s">
        <v>26</v>
      </c>
      <c r="K40" s="33" t="s">
        <v>26</v>
      </c>
      <c r="L40" s="33" t="s">
        <v>26</v>
      </c>
      <c r="M40" s="32" t="s">
        <v>26</v>
      </c>
      <c r="N40" s="10"/>
      <c r="O40" s="10"/>
      <c r="P40" s="10"/>
      <c r="Q40" s="10"/>
      <c r="R40" s="10"/>
      <c r="S40" s="10"/>
      <c r="T40" s="105"/>
      <c r="U40" s="106"/>
      <c r="V40" s="10"/>
      <c r="W40" s="10"/>
      <c r="X40" s="10"/>
      <c r="Y40" s="13"/>
      <c r="Z40" s="84"/>
      <c r="AA40" s="84"/>
      <c r="AB40" s="89"/>
      <c r="AC40" s="16"/>
      <c r="AD40" s="16"/>
    </row>
    <row r="41" spans="1:30" ht="12.75" customHeight="1">
      <c r="A41" s="92"/>
      <c r="B41" s="41" t="s">
        <v>26</v>
      </c>
      <c r="C41" s="53" t="s">
        <v>65</v>
      </c>
      <c r="D41" s="116">
        <v>2500</v>
      </c>
      <c r="E41" s="31">
        <v>97.99000000000001</v>
      </c>
      <c r="F41" s="31">
        <v>170.79000000000002</v>
      </c>
      <c r="G41" s="31">
        <v>352.96000000000004</v>
      </c>
      <c r="H41" s="31">
        <v>352.58000000000004</v>
      </c>
      <c r="I41" s="31">
        <v>476.46</v>
      </c>
      <c r="J41" s="31">
        <v>476.7099999999999</v>
      </c>
      <c r="K41" s="31">
        <v>381.7999999999999</v>
      </c>
      <c r="L41" s="31">
        <v>190.70999999999998</v>
      </c>
      <c r="M41" s="152">
        <v>0</v>
      </c>
      <c r="N41" s="84"/>
      <c r="O41" s="84"/>
      <c r="P41" s="4"/>
      <c r="Q41" s="84"/>
      <c r="R41" s="84"/>
      <c r="S41" s="4"/>
      <c r="T41" s="13"/>
      <c r="U41" s="107"/>
      <c r="V41" s="108"/>
      <c r="W41" s="107"/>
      <c r="X41" s="107"/>
      <c r="Y41" s="93"/>
      <c r="Z41" s="94"/>
      <c r="AA41" s="94"/>
      <c r="AB41" s="17"/>
      <c r="AC41" s="17"/>
      <c r="AD41" s="17"/>
    </row>
    <row r="42" spans="1:30" ht="12.75" customHeight="1" hidden="1">
      <c r="A42" s="92"/>
      <c r="B42" s="41" t="s">
        <v>26</v>
      </c>
      <c r="C42" s="53"/>
      <c r="D42" s="116"/>
      <c r="E42" s="31"/>
      <c r="F42" s="31"/>
      <c r="G42" s="31"/>
      <c r="H42" s="31"/>
      <c r="I42" s="31"/>
      <c r="J42" s="31"/>
      <c r="K42" s="31"/>
      <c r="L42" s="31"/>
      <c r="M42" s="31"/>
      <c r="N42" s="84"/>
      <c r="O42" s="84"/>
      <c r="P42" s="4"/>
      <c r="Q42" s="84"/>
      <c r="R42" s="84"/>
      <c r="S42" s="4"/>
      <c r="T42" s="84"/>
      <c r="U42" s="93"/>
      <c r="V42" s="7"/>
      <c r="W42" s="93"/>
      <c r="X42" s="93"/>
      <c r="Y42" s="93"/>
      <c r="Z42" s="93"/>
      <c r="AA42" s="94"/>
      <c r="AB42" s="17"/>
      <c r="AC42" s="17"/>
      <c r="AD42" s="17"/>
    </row>
    <row r="43" spans="1:30" ht="12.75" customHeight="1" hidden="1" thickBot="1">
      <c r="A43" s="93"/>
      <c r="B43" s="41"/>
      <c r="C43" s="49" t="s">
        <v>30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84"/>
      <c r="O43" s="84"/>
      <c r="P43" s="4"/>
      <c r="Q43" s="84"/>
      <c r="R43" s="84"/>
      <c r="S43" s="4"/>
      <c r="T43" s="84"/>
      <c r="U43" s="93"/>
      <c r="V43" s="7"/>
      <c r="W43" s="93"/>
      <c r="X43" s="93"/>
      <c r="Y43" s="93"/>
      <c r="Z43" s="93"/>
      <c r="AA43" s="94"/>
      <c r="AB43" s="17"/>
      <c r="AC43" s="17"/>
      <c r="AD43" s="17"/>
    </row>
    <row r="44" spans="1:30" ht="12.75" customHeight="1" hidden="1" thickBot="1">
      <c r="A44" s="93"/>
      <c r="B44" s="50" t="s">
        <v>26</v>
      </c>
      <c r="C44" s="50" t="s">
        <v>26</v>
      </c>
      <c r="D44" s="140"/>
      <c r="E44" s="39" t="s">
        <v>26</v>
      </c>
      <c r="F44" s="39" t="s">
        <v>26</v>
      </c>
      <c r="G44" s="39" t="s">
        <v>26</v>
      </c>
      <c r="H44" s="39" t="s">
        <v>26</v>
      </c>
      <c r="I44" s="39" t="s">
        <v>26</v>
      </c>
      <c r="J44" s="39" t="s">
        <v>26</v>
      </c>
      <c r="K44" s="39" t="s">
        <v>26</v>
      </c>
      <c r="L44" s="39" t="s">
        <v>26</v>
      </c>
      <c r="M44" s="38" t="s">
        <v>26</v>
      </c>
      <c r="N44" s="84"/>
      <c r="O44" s="84"/>
      <c r="P44" s="4"/>
      <c r="Q44" s="84"/>
      <c r="R44" s="84"/>
      <c r="S44" s="4"/>
      <c r="T44" s="84"/>
      <c r="U44" s="93"/>
      <c r="V44" s="7"/>
      <c r="W44" s="93"/>
      <c r="X44" s="93"/>
      <c r="Y44" s="93"/>
      <c r="Z44" s="93"/>
      <c r="AA44" s="94"/>
      <c r="AB44" s="17"/>
      <c r="AC44" s="17"/>
      <c r="AD44" s="17"/>
    </row>
    <row r="45" spans="1:30" ht="12.75" customHeight="1" hidden="1">
      <c r="A45" s="93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84"/>
      <c r="O45" s="84"/>
      <c r="P45" s="4"/>
      <c r="Q45" s="84"/>
      <c r="R45" s="84"/>
      <c r="S45" s="4"/>
      <c r="T45" s="84"/>
      <c r="U45" s="93"/>
      <c r="V45" s="7"/>
      <c r="W45" s="93"/>
      <c r="X45" s="93"/>
      <c r="Y45" s="93"/>
      <c r="Z45" s="93"/>
      <c r="AA45" s="94"/>
      <c r="AB45" s="17"/>
      <c r="AC45" s="17"/>
      <c r="AD45" s="17"/>
    </row>
    <row r="46" spans="1:27" ht="12.75" customHeight="1" hidden="1">
      <c r="A46" s="8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3"/>
      <c r="O46" s="3"/>
      <c r="P46" s="4"/>
      <c r="Q46" s="3"/>
      <c r="R46" s="3"/>
      <c r="S46" s="4"/>
      <c r="T46" s="3"/>
      <c r="U46" s="8"/>
      <c r="V46" s="7"/>
      <c r="W46" s="8"/>
      <c r="X46" s="8"/>
      <c r="Y46" s="8"/>
      <c r="Z46" s="3"/>
      <c r="AA46" s="23"/>
    </row>
    <row r="47" spans="1:27" ht="12.75" customHeight="1" hidden="1">
      <c r="A47" s="8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3"/>
      <c r="O47" s="3"/>
      <c r="P47" s="4"/>
      <c r="Q47" s="3"/>
      <c r="R47" s="3"/>
      <c r="S47" s="4"/>
      <c r="T47" s="3"/>
      <c r="U47" s="8"/>
      <c r="V47" s="7"/>
      <c r="W47" s="8"/>
      <c r="X47" s="8"/>
      <c r="Y47" s="8"/>
      <c r="Z47" s="23"/>
      <c r="AA47" s="23"/>
    </row>
    <row r="48" spans="1:27" ht="12.75" customHeight="1" hidden="1">
      <c r="A48" s="8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3"/>
      <c r="O48" s="3"/>
      <c r="P48" s="4"/>
      <c r="Q48" s="3"/>
      <c r="R48" s="3"/>
      <c r="S48" s="4"/>
      <c r="T48" s="3"/>
      <c r="U48" s="8"/>
      <c r="V48" s="7"/>
      <c r="W48" s="8"/>
      <c r="X48" s="8"/>
      <c r="Y48" s="8"/>
      <c r="Z48" s="3"/>
      <c r="AA48" s="3"/>
    </row>
    <row r="49" spans="1:25" ht="12.75" customHeight="1" hidden="1">
      <c r="A49" s="8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3"/>
      <c r="O49" s="3"/>
      <c r="P49" s="4"/>
      <c r="Q49" s="3"/>
      <c r="R49" s="3"/>
      <c r="S49" s="4"/>
      <c r="T49" s="3"/>
      <c r="U49" s="8"/>
      <c r="V49" s="7"/>
      <c r="W49" s="8"/>
      <c r="X49" s="8"/>
      <c r="Y49" s="8"/>
    </row>
    <row r="50" spans="1:25" ht="12.75" customHeight="1" hidden="1">
      <c r="A50" s="8"/>
      <c r="N50" s="3"/>
      <c r="O50" s="3"/>
      <c r="P50" s="4"/>
      <c r="Q50" s="3"/>
      <c r="R50" s="3"/>
      <c r="S50" s="4"/>
      <c r="T50" s="3"/>
      <c r="U50" s="8"/>
      <c r="V50" s="7"/>
      <c r="W50" s="8"/>
      <c r="X50" s="8"/>
      <c r="Y50" s="8"/>
    </row>
    <row r="51" ht="12.75" hidden="1"/>
    <row r="53" spans="5:8" ht="12.75" customHeight="1">
      <c r="E53" s="171" t="s">
        <v>38</v>
      </c>
      <c r="F53" s="172"/>
      <c r="G53" s="172"/>
      <c r="H53" s="172"/>
    </row>
    <row r="54" spans="2:13" ht="12.75" customHeight="1">
      <c r="B54" s="41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5" ht="12.75" customHeight="1">
      <c r="B55" s="173" t="s">
        <v>148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7"/>
      <c r="N55" s="22"/>
      <c r="O55" s="22"/>
    </row>
    <row r="56" spans="2:15" ht="12.75" customHeight="1">
      <c r="B56" s="48" t="s">
        <v>26</v>
      </c>
      <c r="C56" s="169" t="s">
        <v>29</v>
      </c>
      <c r="D56" s="141">
        <v>705.1282051282051</v>
      </c>
      <c r="E56" s="141">
        <v>102.56410256410257</v>
      </c>
      <c r="F56" s="141">
        <v>87.2</v>
      </c>
      <c r="G56" s="141">
        <v>100</v>
      </c>
      <c r="H56" s="141">
        <v>100</v>
      </c>
      <c r="I56" s="141">
        <v>100</v>
      </c>
      <c r="J56" s="141">
        <v>100</v>
      </c>
      <c r="K56" s="141">
        <v>76.92307692307692</v>
      </c>
      <c r="L56" s="141">
        <v>38.46153846153846</v>
      </c>
      <c r="M56" s="170" t="s">
        <v>149</v>
      </c>
      <c r="N56" s="22"/>
      <c r="O56" s="22"/>
    </row>
    <row r="57" spans="2:15" ht="12.75" customHeight="1">
      <c r="B57" s="44" t="s">
        <v>26</v>
      </c>
      <c r="C57" s="98" t="s">
        <v>34</v>
      </c>
      <c r="D57" s="42">
        <v>275</v>
      </c>
      <c r="E57" s="25">
        <v>40</v>
      </c>
      <c r="F57" s="43">
        <v>34</v>
      </c>
      <c r="G57" s="43">
        <v>39</v>
      </c>
      <c r="H57" s="43">
        <v>39</v>
      </c>
      <c r="I57" s="43">
        <v>39</v>
      </c>
      <c r="J57" s="43">
        <v>39</v>
      </c>
      <c r="K57" s="43">
        <v>30</v>
      </c>
      <c r="L57" s="43">
        <v>15</v>
      </c>
      <c r="M57" s="59" t="s">
        <v>26</v>
      </c>
      <c r="N57" s="22"/>
      <c r="O57" s="22"/>
    </row>
    <row r="58" spans="2:15" ht="12.75" customHeight="1">
      <c r="B58" s="44" t="s">
        <v>26</v>
      </c>
      <c r="C58" s="98" t="s">
        <v>33</v>
      </c>
      <c r="D58" s="51">
        <v>39</v>
      </c>
      <c r="E58" s="143" t="s">
        <v>1</v>
      </c>
      <c r="F58" s="143" t="s">
        <v>13</v>
      </c>
      <c r="G58" s="143" t="s">
        <v>12</v>
      </c>
      <c r="H58" s="143" t="s">
        <v>6</v>
      </c>
      <c r="I58" s="143" t="s">
        <v>19</v>
      </c>
      <c r="J58" s="143" t="s">
        <v>17</v>
      </c>
      <c r="K58" s="143" t="s">
        <v>10</v>
      </c>
      <c r="L58" s="143" t="s">
        <v>18</v>
      </c>
      <c r="M58" s="144" t="s">
        <v>26</v>
      </c>
      <c r="N58" s="22"/>
      <c r="O58" s="22"/>
    </row>
    <row r="59" spans="2:15" ht="12.75" customHeight="1">
      <c r="B59" s="45" t="s">
        <v>26</v>
      </c>
      <c r="C59" s="99" t="s">
        <v>32</v>
      </c>
      <c r="D59" s="52">
        <v>2340</v>
      </c>
      <c r="E59" s="25" t="s">
        <v>68</v>
      </c>
      <c r="F59" s="138" t="s">
        <v>69</v>
      </c>
      <c r="G59" s="138" t="s">
        <v>70</v>
      </c>
      <c r="H59" s="138" t="s">
        <v>71</v>
      </c>
      <c r="I59" s="138" t="s">
        <v>72</v>
      </c>
      <c r="J59" s="138" t="s">
        <v>73</v>
      </c>
      <c r="K59" s="138" t="s">
        <v>74</v>
      </c>
      <c r="L59" s="138" t="s">
        <v>75</v>
      </c>
      <c r="M59" s="139" t="s">
        <v>26</v>
      </c>
      <c r="N59" s="22"/>
      <c r="O59" s="22"/>
    </row>
    <row r="60" spans="2:15" ht="12.75" customHeight="1" thickBot="1">
      <c r="B60" s="146" t="s">
        <v>36</v>
      </c>
      <c r="C60" s="46"/>
      <c r="D60" s="40"/>
      <c r="E60" s="61" t="s">
        <v>31</v>
      </c>
      <c r="F60" s="61" t="s">
        <v>27</v>
      </c>
      <c r="G60" s="61" t="s">
        <v>28</v>
      </c>
      <c r="H60" s="61" t="s">
        <v>28</v>
      </c>
      <c r="I60" s="61" t="s">
        <v>146</v>
      </c>
      <c r="J60" s="61" t="s">
        <v>146</v>
      </c>
      <c r="K60" s="61" t="s">
        <v>147</v>
      </c>
      <c r="L60" s="61" t="s">
        <v>147</v>
      </c>
      <c r="M60" s="137" t="s">
        <v>26</v>
      </c>
      <c r="N60" s="22"/>
      <c r="O60" s="22"/>
    </row>
    <row r="61" spans="2:15" ht="12.75" customHeight="1">
      <c r="B61" s="101">
        <v>1</v>
      </c>
      <c r="C61" s="161" t="s">
        <v>40</v>
      </c>
      <c r="D61" s="162"/>
      <c r="E61" s="163" t="s">
        <v>26</v>
      </c>
      <c r="F61" s="163" t="s">
        <v>26</v>
      </c>
      <c r="G61" s="163" t="s">
        <v>26</v>
      </c>
      <c r="H61" s="163" t="s">
        <v>26</v>
      </c>
      <c r="I61" s="163" t="s">
        <v>26</v>
      </c>
      <c r="J61" s="163" t="s">
        <v>26</v>
      </c>
      <c r="K61" s="163" t="s">
        <v>26</v>
      </c>
      <c r="L61" s="163" t="s">
        <v>26</v>
      </c>
      <c r="M61" s="164" t="s">
        <v>26</v>
      </c>
      <c r="N61" s="114">
        <v>0</v>
      </c>
      <c r="O61" s="22"/>
    </row>
    <row r="62" spans="2:15" ht="12.75" customHeight="1">
      <c r="B62" s="101">
        <v>2</v>
      </c>
      <c r="C62" s="132" t="s">
        <v>41</v>
      </c>
      <c r="D62" s="130"/>
      <c r="E62" s="131" t="s">
        <v>26</v>
      </c>
      <c r="F62" s="131" t="s">
        <v>26</v>
      </c>
      <c r="G62" s="131" t="s">
        <v>26</v>
      </c>
      <c r="H62" s="131" t="s">
        <v>26</v>
      </c>
      <c r="I62" s="131" t="s">
        <v>26</v>
      </c>
      <c r="J62" s="131" t="s">
        <v>26</v>
      </c>
      <c r="K62" s="131" t="s">
        <v>26</v>
      </c>
      <c r="L62" s="131" t="s">
        <v>26</v>
      </c>
      <c r="M62" s="165" t="s">
        <v>26</v>
      </c>
      <c r="N62" s="114">
        <v>0</v>
      </c>
      <c r="O62" s="22"/>
    </row>
    <row r="63" spans="2:15" ht="12.75" customHeight="1">
      <c r="B63" s="101">
        <v>3</v>
      </c>
      <c r="C63" s="132" t="s">
        <v>42</v>
      </c>
      <c r="D63" s="130"/>
      <c r="E63" s="131" t="s">
        <v>26</v>
      </c>
      <c r="F63" s="131" t="s">
        <v>26</v>
      </c>
      <c r="G63" s="131" t="s">
        <v>26</v>
      </c>
      <c r="H63" s="131" t="s">
        <v>26</v>
      </c>
      <c r="I63" s="131" t="s">
        <v>26</v>
      </c>
      <c r="J63" s="131" t="s">
        <v>26</v>
      </c>
      <c r="K63" s="131" t="s">
        <v>26</v>
      </c>
      <c r="L63" s="131" t="s">
        <v>26</v>
      </c>
      <c r="M63" s="165" t="s">
        <v>26</v>
      </c>
      <c r="N63" s="114">
        <v>0</v>
      </c>
      <c r="O63" s="22"/>
    </row>
    <row r="64" spans="2:15" ht="12.75" customHeight="1">
      <c r="B64" s="101">
        <v>4</v>
      </c>
      <c r="C64" s="132" t="s">
        <v>43</v>
      </c>
      <c r="D64" s="130"/>
      <c r="E64" s="131" t="s">
        <v>26</v>
      </c>
      <c r="F64" s="131" t="s">
        <v>26</v>
      </c>
      <c r="G64" s="131" t="s">
        <v>26</v>
      </c>
      <c r="H64" s="131" t="s">
        <v>26</v>
      </c>
      <c r="I64" s="131" t="s">
        <v>115</v>
      </c>
      <c r="J64" s="131" t="s">
        <v>114</v>
      </c>
      <c r="K64" s="131" t="s">
        <v>116</v>
      </c>
      <c r="L64" s="131" t="s">
        <v>117</v>
      </c>
      <c r="M64" s="165" t="s">
        <v>26</v>
      </c>
      <c r="N64" s="114">
        <v>0</v>
      </c>
      <c r="O64" s="22"/>
    </row>
    <row r="65" spans="2:15" ht="12.75" customHeight="1">
      <c r="B65" s="101">
        <v>5</v>
      </c>
      <c r="C65" s="132" t="s">
        <v>35</v>
      </c>
      <c r="D65" s="130"/>
      <c r="E65" s="131" t="s">
        <v>26</v>
      </c>
      <c r="F65" s="131" t="s">
        <v>126</v>
      </c>
      <c r="G65" s="131" t="s">
        <v>123</v>
      </c>
      <c r="H65" s="131" t="s">
        <v>122</v>
      </c>
      <c r="I65" s="131" t="s">
        <v>125</v>
      </c>
      <c r="J65" s="131" t="s">
        <v>124</v>
      </c>
      <c r="K65" s="131" t="s">
        <v>26</v>
      </c>
      <c r="L65" s="131" t="s">
        <v>26</v>
      </c>
      <c r="M65" s="165" t="s">
        <v>26</v>
      </c>
      <c r="N65" s="114">
        <v>0</v>
      </c>
      <c r="O65" s="22"/>
    </row>
    <row r="66" spans="2:15" ht="12.75" customHeight="1">
      <c r="B66" s="101">
        <v>6</v>
      </c>
      <c r="C66" s="132" t="s">
        <v>44</v>
      </c>
      <c r="D66" s="130"/>
      <c r="E66" s="131" t="s">
        <v>26</v>
      </c>
      <c r="F66" s="131" t="s">
        <v>126</v>
      </c>
      <c r="G66" s="131" t="s">
        <v>123</v>
      </c>
      <c r="H66" s="131" t="s">
        <v>122</v>
      </c>
      <c r="I66" s="131" t="s">
        <v>125</v>
      </c>
      <c r="J66" s="131" t="s">
        <v>124</v>
      </c>
      <c r="K66" s="131" t="s">
        <v>26</v>
      </c>
      <c r="L66" s="131" t="s">
        <v>26</v>
      </c>
      <c r="M66" s="165" t="s">
        <v>26</v>
      </c>
      <c r="N66" s="114">
        <v>0</v>
      </c>
      <c r="O66" s="22"/>
    </row>
    <row r="67" spans="2:15" ht="12.75" customHeight="1">
      <c r="B67" s="101">
        <v>7</v>
      </c>
      <c r="C67" s="132" t="s">
        <v>45</v>
      </c>
      <c r="D67" s="130"/>
      <c r="E67" s="131" t="s">
        <v>26</v>
      </c>
      <c r="F67" s="131" t="s">
        <v>26</v>
      </c>
      <c r="G67" s="131" t="s">
        <v>26</v>
      </c>
      <c r="H67" s="131" t="s">
        <v>26</v>
      </c>
      <c r="I67" s="131" t="s">
        <v>119</v>
      </c>
      <c r="J67" s="131" t="s">
        <v>121</v>
      </c>
      <c r="K67" s="131" t="s">
        <v>120</v>
      </c>
      <c r="L67" s="131" t="s">
        <v>118</v>
      </c>
      <c r="M67" s="165" t="s">
        <v>26</v>
      </c>
      <c r="N67" s="114">
        <v>0</v>
      </c>
      <c r="O67" s="22"/>
    </row>
    <row r="68" spans="2:15" ht="12.75" customHeight="1">
      <c r="B68" s="101">
        <v>8</v>
      </c>
      <c r="C68" s="132" t="s">
        <v>46</v>
      </c>
      <c r="D68" s="130"/>
      <c r="E68" s="131" t="s">
        <v>113</v>
      </c>
      <c r="F68" s="131" t="s">
        <v>108</v>
      </c>
      <c r="G68" s="131" t="s">
        <v>110</v>
      </c>
      <c r="H68" s="131" t="s">
        <v>109</v>
      </c>
      <c r="I68" s="131" t="s">
        <v>112</v>
      </c>
      <c r="J68" s="131" t="s">
        <v>111</v>
      </c>
      <c r="K68" s="131" t="s">
        <v>26</v>
      </c>
      <c r="L68" s="131" t="s">
        <v>26</v>
      </c>
      <c r="M68" s="165" t="s">
        <v>26</v>
      </c>
      <c r="N68" s="114">
        <v>0</v>
      </c>
      <c r="O68" s="22"/>
    </row>
    <row r="69" spans="2:15" ht="12.75" customHeight="1">
      <c r="B69" s="101">
        <v>9</v>
      </c>
      <c r="C69" s="132" t="s">
        <v>47</v>
      </c>
      <c r="D69" s="130"/>
      <c r="E69" s="131" t="s">
        <v>26</v>
      </c>
      <c r="F69" s="131" t="s">
        <v>127</v>
      </c>
      <c r="G69" s="131" t="s">
        <v>129</v>
      </c>
      <c r="H69" s="131" t="s">
        <v>128</v>
      </c>
      <c r="I69" s="131" t="s">
        <v>131</v>
      </c>
      <c r="J69" s="131" t="s">
        <v>130</v>
      </c>
      <c r="K69" s="131" t="s">
        <v>26</v>
      </c>
      <c r="L69" s="131" t="s">
        <v>26</v>
      </c>
      <c r="M69" s="165" t="s">
        <v>26</v>
      </c>
      <c r="N69" s="114">
        <v>0</v>
      </c>
      <c r="O69" s="22"/>
    </row>
    <row r="70" spans="2:15" ht="12.75" customHeight="1">
      <c r="B70" s="101">
        <v>10</v>
      </c>
      <c r="C70" s="132" t="s">
        <v>48</v>
      </c>
      <c r="D70" s="130"/>
      <c r="E70" s="131" t="s">
        <v>26</v>
      </c>
      <c r="F70" s="131" t="s">
        <v>26</v>
      </c>
      <c r="G70" s="131" t="s">
        <v>26</v>
      </c>
      <c r="H70" s="131" t="s">
        <v>26</v>
      </c>
      <c r="I70" s="131" t="s">
        <v>115</v>
      </c>
      <c r="J70" s="131" t="s">
        <v>114</v>
      </c>
      <c r="K70" s="131" t="s">
        <v>116</v>
      </c>
      <c r="L70" s="131" t="s">
        <v>117</v>
      </c>
      <c r="M70" s="165" t="s">
        <v>26</v>
      </c>
      <c r="N70" s="114">
        <v>0</v>
      </c>
      <c r="O70" s="22"/>
    </row>
    <row r="71" spans="2:15" ht="12.75" customHeight="1">
      <c r="B71" s="101">
        <v>11</v>
      </c>
      <c r="C71" s="132" t="s">
        <v>49</v>
      </c>
      <c r="D71" s="130"/>
      <c r="E71" s="131" t="s">
        <v>132</v>
      </c>
      <c r="F71" s="131" t="s">
        <v>135</v>
      </c>
      <c r="G71" s="131" t="s">
        <v>134</v>
      </c>
      <c r="H71" s="131" t="s">
        <v>133</v>
      </c>
      <c r="I71" s="131" t="s">
        <v>26</v>
      </c>
      <c r="J71" s="131" t="s">
        <v>26</v>
      </c>
      <c r="K71" s="131" t="s">
        <v>26</v>
      </c>
      <c r="L71" s="131" t="s">
        <v>26</v>
      </c>
      <c r="M71" s="165" t="s">
        <v>26</v>
      </c>
      <c r="N71" s="114">
        <v>0</v>
      </c>
      <c r="O71" s="22"/>
    </row>
    <row r="72" spans="2:15" ht="12.75" customHeight="1">
      <c r="B72" s="101">
        <v>12</v>
      </c>
      <c r="C72" s="132" t="s">
        <v>50</v>
      </c>
      <c r="D72" s="130"/>
      <c r="E72" s="131" t="s">
        <v>132</v>
      </c>
      <c r="F72" s="131" t="s">
        <v>135</v>
      </c>
      <c r="G72" s="131" t="s">
        <v>134</v>
      </c>
      <c r="H72" s="131" t="s">
        <v>133</v>
      </c>
      <c r="I72" s="131" t="s">
        <v>26</v>
      </c>
      <c r="J72" s="131" t="s">
        <v>26</v>
      </c>
      <c r="K72" s="131" t="s">
        <v>26</v>
      </c>
      <c r="L72" s="131" t="s">
        <v>26</v>
      </c>
      <c r="M72" s="165" t="s">
        <v>26</v>
      </c>
      <c r="N72" s="114">
        <v>0</v>
      </c>
      <c r="O72" s="22"/>
    </row>
    <row r="73" spans="2:15" ht="12.75" customHeight="1">
      <c r="B73" s="101">
        <v>13</v>
      </c>
      <c r="C73" s="132" t="s">
        <v>51</v>
      </c>
      <c r="D73" s="130"/>
      <c r="E73" s="131" t="s">
        <v>132</v>
      </c>
      <c r="F73" s="131" t="s">
        <v>135</v>
      </c>
      <c r="G73" s="131" t="s">
        <v>134</v>
      </c>
      <c r="H73" s="131" t="s">
        <v>133</v>
      </c>
      <c r="I73" s="131" t="s">
        <v>26</v>
      </c>
      <c r="J73" s="131" t="s">
        <v>26</v>
      </c>
      <c r="K73" s="131" t="s">
        <v>26</v>
      </c>
      <c r="L73" s="131" t="s">
        <v>26</v>
      </c>
      <c r="M73" s="165" t="s">
        <v>26</v>
      </c>
      <c r="N73" s="114">
        <v>0</v>
      </c>
      <c r="O73" s="22"/>
    </row>
    <row r="74" spans="2:15" ht="12.75" customHeight="1">
      <c r="B74" s="101">
        <v>14</v>
      </c>
      <c r="C74" s="132" t="s">
        <v>52</v>
      </c>
      <c r="D74" s="130"/>
      <c r="E74" s="131" t="s">
        <v>132</v>
      </c>
      <c r="F74" s="131" t="s">
        <v>135</v>
      </c>
      <c r="G74" s="131" t="s">
        <v>134</v>
      </c>
      <c r="H74" s="131" t="s">
        <v>133</v>
      </c>
      <c r="I74" s="131" t="s">
        <v>26</v>
      </c>
      <c r="J74" s="131" t="s">
        <v>26</v>
      </c>
      <c r="K74" s="131" t="s">
        <v>26</v>
      </c>
      <c r="L74" s="131" t="s">
        <v>26</v>
      </c>
      <c r="M74" s="165" t="s">
        <v>26</v>
      </c>
      <c r="N74" s="114">
        <v>0</v>
      </c>
      <c r="O74" s="22"/>
    </row>
    <row r="75" spans="2:15" ht="12.75" customHeight="1">
      <c r="B75" s="101">
        <v>15</v>
      </c>
      <c r="C75" s="132" t="s">
        <v>53</v>
      </c>
      <c r="D75" s="130"/>
      <c r="E75" s="131" t="s">
        <v>139</v>
      </c>
      <c r="F75" s="131" t="s">
        <v>136</v>
      </c>
      <c r="G75" s="131" t="s">
        <v>138</v>
      </c>
      <c r="H75" s="131" t="s">
        <v>137</v>
      </c>
      <c r="I75" s="131" t="s">
        <v>26</v>
      </c>
      <c r="J75" s="131" t="s">
        <v>26</v>
      </c>
      <c r="K75" s="131" t="s">
        <v>26</v>
      </c>
      <c r="L75" s="131" t="s">
        <v>26</v>
      </c>
      <c r="M75" s="165" t="s">
        <v>26</v>
      </c>
      <c r="N75" s="114">
        <v>0</v>
      </c>
      <c r="O75" s="22"/>
    </row>
    <row r="76" spans="2:15" ht="12.75" customHeight="1">
      <c r="B76" s="101">
        <v>16</v>
      </c>
      <c r="C76" s="132" t="s">
        <v>54</v>
      </c>
      <c r="D76" s="130"/>
      <c r="E76" s="131" t="s">
        <v>139</v>
      </c>
      <c r="F76" s="131" t="s">
        <v>136</v>
      </c>
      <c r="G76" s="131" t="s">
        <v>138</v>
      </c>
      <c r="H76" s="131" t="s">
        <v>137</v>
      </c>
      <c r="I76" s="131" t="s">
        <v>26</v>
      </c>
      <c r="J76" s="131" t="s">
        <v>26</v>
      </c>
      <c r="K76" s="131" t="s">
        <v>26</v>
      </c>
      <c r="L76" s="131" t="s">
        <v>26</v>
      </c>
      <c r="M76" s="165" t="s">
        <v>26</v>
      </c>
      <c r="N76" s="114">
        <v>0</v>
      </c>
      <c r="O76" s="22"/>
    </row>
    <row r="77" spans="2:15" ht="12.75" customHeight="1">
      <c r="B77" s="101">
        <v>17</v>
      </c>
      <c r="C77" s="132" t="s">
        <v>55</v>
      </c>
      <c r="D77" s="130"/>
      <c r="E77" s="131" t="s">
        <v>143</v>
      </c>
      <c r="F77" s="131" t="s">
        <v>140</v>
      </c>
      <c r="G77" s="131" t="s">
        <v>142</v>
      </c>
      <c r="H77" s="131" t="s">
        <v>141</v>
      </c>
      <c r="I77" s="131" t="s">
        <v>26</v>
      </c>
      <c r="J77" s="131" t="s">
        <v>26</v>
      </c>
      <c r="K77" s="131" t="s">
        <v>26</v>
      </c>
      <c r="L77" s="131" t="s">
        <v>26</v>
      </c>
      <c r="M77" s="165" t="s">
        <v>26</v>
      </c>
      <c r="N77" s="114">
        <v>0</v>
      </c>
      <c r="O77" s="22"/>
    </row>
    <row r="78" spans="2:15" ht="12.75" customHeight="1">
      <c r="B78" s="101">
        <v>18</v>
      </c>
      <c r="C78" s="132" t="s">
        <v>56</v>
      </c>
      <c r="D78" s="130"/>
      <c r="E78" s="131" t="s">
        <v>145</v>
      </c>
      <c r="F78" s="131" t="s">
        <v>144</v>
      </c>
      <c r="G78" s="131" t="s">
        <v>26</v>
      </c>
      <c r="H78" s="131" t="s">
        <v>26</v>
      </c>
      <c r="I78" s="131" t="s">
        <v>26</v>
      </c>
      <c r="J78" s="131" t="s">
        <v>26</v>
      </c>
      <c r="K78" s="131" t="s">
        <v>26</v>
      </c>
      <c r="L78" s="131" t="s">
        <v>26</v>
      </c>
      <c r="M78" s="165" t="s">
        <v>26</v>
      </c>
      <c r="N78" s="114">
        <v>0</v>
      </c>
      <c r="O78" s="22"/>
    </row>
    <row r="79" spans="2:15" ht="12.75" customHeight="1">
      <c r="B79" s="101">
        <v>19</v>
      </c>
      <c r="C79" s="132" t="s">
        <v>57</v>
      </c>
      <c r="D79" s="130"/>
      <c r="E79" s="131" t="s">
        <v>139</v>
      </c>
      <c r="F79" s="131" t="s">
        <v>136</v>
      </c>
      <c r="G79" s="131" t="s">
        <v>138</v>
      </c>
      <c r="H79" s="131" t="s">
        <v>137</v>
      </c>
      <c r="I79" s="131" t="s">
        <v>26</v>
      </c>
      <c r="J79" s="131" t="s">
        <v>26</v>
      </c>
      <c r="K79" s="131" t="s">
        <v>26</v>
      </c>
      <c r="L79" s="131" t="s">
        <v>26</v>
      </c>
      <c r="M79" s="165" t="s">
        <v>26</v>
      </c>
      <c r="N79" s="114">
        <v>0</v>
      </c>
      <c r="O79" s="22"/>
    </row>
    <row r="80" spans="2:15" ht="12.75" customHeight="1">
      <c r="B80" s="101">
        <v>20</v>
      </c>
      <c r="C80" s="132" t="s">
        <v>58</v>
      </c>
      <c r="D80" s="130"/>
      <c r="E80" s="131" t="s">
        <v>145</v>
      </c>
      <c r="F80" s="131" t="s">
        <v>144</v>
      </c>
      <c r="G80" s="131" t="s">
        <v>26</v>
      </c>
      <c r="H80" s="131" t="s">
        <v>26</v>
      </c>
      <c r="I80" s="131" t="s">
        <v>26</v>
      </c>
      <c r="J80" s="131" t="s">
        <v>26</v>
      </c>
      <c r="K80" s="131" t="s">
        <v>26</v>
      </c>
      <c r="L80" s="131" t="s">
        <v>26</v>
      </c>
      <c r="M80" s="165" t="s">
        <v>26</v>
      </c>
      <c r="N80" s="114">
        <v>0</v>
      </c>
      <c r="O80" s="22"/>
    </row>
    <row r="81" spans="2:15" ht="12.75" customHeight="1">
      <c r="B81" s="101">
        <v>21</v>
      </c>
      <c r="C81" s="132" t="s">
        <v>59</v>
      </c>
      <c r="D81" s="130"/>
      <c r="E81" s="131" t="s">
        <v>145</v>
      </c>
      <c r="F81" s="131" t="s">
        <v>144</v>
      </c>
      <c r="G81" s="131" t="s">
        <v>26</v>
      </c>
      <c r="H81" s="131" t="s">
        <v>26</v>
      </c>
      <c r="I81" s="131" t="s">
        <v>26</v>
      </c>
      <c r="J81" s="131" t="s">
        <v>26</v>
      </c>
      <c r="K81" s="131" t="s">
        <v>26</v>
      </c>
      <c r="L81" s="131" t="s">
        <v>26</v>
      </c>
      <c r="M81" s="165" t="s">
        <v>26</v>
      </c>
      <c r="N81" s="114">
        <v>0</v>
      </c>
      <c r="O81" s="22"/>
    </row>
    <row r="82" spans="2:15" ht="12.75" customHeight="1">
      <c r="B82" s="101">
        <v>22</v>
      </c>
      <c r="C82" s="132" t="s">
        <v>60</v>
      </c>
      <c r="D82" s="130"/>
      <c r="E82" s="131" t="s">
        <v>145</v>
      </c>
      <c r="F82" s="131" t="s">
        <v>144</v>
      </c>
      <c r="G82" s="131" t="s">
        <v>26</v>
      </c>
      <c r="H82" s="131" t="s">
        <v>26</v>
      </c>
      <c r="I82" s="131" t="s">
        <v>26</v>
      </c>
      <c r="J82" s="131" t="s">
        <v>26</v>
      </c>
      <c r="K82" s="131" t="s">
        <v>26</v>
      </c>
      <c r="L82" s="131" t="s">
        <v>26</v>
      </c>
      <c r="M82" s="165" t="s">
        <v>26</v>
      </c>
      <c r="N82" s="114">
        <v>0</v>
      </c>
      <c r="O82" s="22"/>
    </row>
    <row r="83" spans="2:15" ht="12.75" customHeight="1">
      <c r="B83" s="101">
        <v>23</v>
      </c>
      <c r="C83" s="132" t="s">
        <v>61</v>
      </c>
      <c r="D83" s="130"/>
      <c r="E83" s="131" t="s">
        <v>145</v>
      </c>
      <c r="F83" s="131" t="s">
        <v>144</v>
      </c>
      <c r="G83" s="131" t="s">
        <v>26</v>
      </c>
      <c r="H83" s="131" t="s">
        <v>26</v>
      </c>
      <c r="I83" s="131" t="s">
        <v>26</v>
      </c>
      <c r="J83" s="131" t="s">
        <v>26</v>
      </c>
      <c r="K83" s="131" t="s">
        <v>26</v>
      </c>
      <c r="L83" s="131" t="s">
        <v>26</v>
      </c>
      <c r="M83" s="165" t="s">
        <v>26</v>
      </c>
      <c r="N83" s="114">
        <v>0</v>
      </c>
      <c r="O83" s="22"/>
    </row>
    <row r="84" spans="2:15" ht="12.75" customHeight="1">
      <c r="B84" s="101">
        <v>24</v>
      </c>
      <c r="C84" s="132" t="s">
        <v>62</v>
      </c>
      <c r="D84" s="130"/>
      <c r="E84" s="131" t="s">
        <v>26</v>
      </c>
      <c r="F84" s="131" t="s">
        <v>26</v>
      </c>
      <c r="G84" s="131" t="s">
        <v>26</v>
      </c>
      <c r="H84" s="131" t="s">
        <v>26</v>
      </c>
      <c r="I84" s="131" t="s">
        <v>26</v>
      </c>
      <c r="J84" s="131" t="s">
        <v>26</v>
      </c>
      <c r="K84" s="131" t="s">
        <v>26</v>
      </c>
      <c r="L84" s="131" t="s">
        <v>26</v>
      </c>
      <c r="M84" s="165" t="s">
        <v>26</v>
      </c>
      <c r="N84" s="114">
        <v>0</v>
      </c>
      <c r="O84" s="22"/>
    </row>
    <row r="85" spans="2:15" ht="12.75" customHeight="1" thickBot="1">
      <c r="B85" s="102">
        <v>25</v>
      </c>
      <c r="C85" s="133" t="s">
        <v>63</v>
      </c>
      <c r="D85" s="134"/>
      <c r="E85" s="166" t="s">
        <v>139</v>
      </c>
      <c r="F85" s="166" t="s">
        <v>136</v>
      </c>
      <c r="G85" s="166" t="s">
        <v>138</v>
      </c>
      <c r="H85" s="166" t="s">
        <v>137</v>
      </c>
      <c r="I85" s="166" t="s">
        <v>26</v>
      </c>
      <c r="J85" s="166" t="s">
        <v>26</v>
      </c>
      <c r="K85" s="166" t="s">
        <v>26</v>
      </c>
      <c r="L85" s="166" t="s">
        <v>26</v>
      </c>
      <c r="M85" s="167" t="s">
        <v>26</v>
      </c>
      <c r="N85" s="114">
        <v>0</v>
      </c>
      <c r="O85" s="22"/>
    </row>
    <row r="86" spans="2:15" ht="12.75" customHeight="1">
      <c r="B86" s="41" t="s">
        <v>26</v>
      </c>
      <c r="C86" s="53" t="s">
        <v>64</v>
      </c>
      <c r="D86" s="116">
        <v>2100</v>
      </c>
      <c r="E86" s="31">
        <v>571.06</v>
      </c>
      <c r="F86" s="31">
        <v>398.12000000000006</v>
      </c>
      <c r="G86" s="31">
        <v>299.20000000000005</v>
      </c>
      <c r="H86" s="31">
        <v>299.69</v>
      </c>
      <c r="I86" s="31">
        <v>176.09</v>
      </c>
      <c r="J86" s="31">
        <v>175.70999999999998</v>
      </c>
      <c r="K86" s="31">
        <v>120.21</v>
      </c>
      <c r="L86" s="31">
        <v>59.92</v>
      </c>
      <c r="M86" s="31">
        <v>0</v>
      </c>
      <c r="N86" s="22"/>
      <c r="O86" s="22"/>
    </row>
    <row r="87" spans="2:13" ht="12.75" customHeight="1">
      <c r="B87" s="41" t="s">
        <v>26</v>
      </c>
      <c r="C87" s="53" t="s">
        <v>65</v>
      </c>
      <c r="D87" s="116">
        <v>2500</v>
      </c>
      <c r="E87" s="31">
        <v>97.99000000000001</v>
      </c>
      <c r="F87" s="31">
        <v>170.79000000000002</v>
      </c>
      <c r="G87" s="31">
        <v>352.96000000000004</v>
      </c>
      <c r="H87" s="31">
        <v>352.58000000000004</v>
      </c>
      <c r="I87" s="31">
        <v>476.46</v>
      </c>
      <c r="J87" s="31">
        <v>476.7099999999999</v>
      </c>
      <c r="K87" s="31">
        <v>381.7999999999999</v>
      </c>
      <c r="L87" s="31">
        <v>190.70999999999998</v>
      </c>
      <c r="M87" s="31">
        <v>0</v>
      </c>
    </row>
    <row r="88" spans="2:14" ht="12.75" customHeight="1">
      <c r="B88" s="41" t="s">
        <v>26</v>
      </c>
      <c r="C88" s="54" t="s">
        <v>66</v>
      </c>
      <c r="D88" s="60">
        <v>4600</v>
      </c>
      <c r="E88" s="30">
        <v>669.05</v>
      </c>
      <c r="F88" s="30">
        <v>568.9100000000001</v>
      </c>
      <c r="G88" s="30">
        <v>652.1600000000001</v>
      </c>
      <c r="H88" s="30">
        <v>652.27</v>
      </c>
      <c r="I88" s="30">
        <v>652.55</v>
      </c>
      <c r="J88" s="30">
        <v>652.4199999999998</v>
      </c>
      <c r="K88" s="30">
        <v>502.0099999999999</v>
      </c>
      <c r="L88" s="30">
        <v>250.63</v>
      </c>
      <c r="M88" s="30">
        <v>0</v>
      </c>
      <c r="N88" s="12"/>
    </row>
    <row r="89" spans="3:16" ht="12.75" customHeight="1">
      <c r="C89" s="148" t="s">
        <v>67</v>
      </c>
      <c r="E89" s="147">
        <v>0.040899601983710454</v>
      </c>
      <c r="F89" s="147">
        <v>0.1827353383140462</v>
      </c>
      <c r="G89" s="147">
        <v>0.2036271119338835</v>
      </c>
      <c r="H89" s="147">
        <v>0.09362711193398354</v>
      </c>
      <c r="I89" s="147">
        <v>0.18637288806598917</v>
      </c>
      <c r="J89" s="147">
        <v>0.056372888065880034</v>
      </c>
      <c r="K89" s="147">
        <v>0.19182529851218533</v>
      </c>
      <c r="L89" s="147">
        <v>0.2790873507438505</v>
      </c>
      <c r="M89" s="147">
        <v>0</v>
      </c>
      <c r="P89" s="1"/>
    </row>
    <row r="90" spans="3:13" ht="12.75">
      <c r="C90" s="149" t="s">
        <v>37</v>
      </c>
      <c r="D90" s="150"/>
      <c r="E90" s="151">
        <v>669.0908996019837</v>
      </c>
      <c r="F90" s="151">
        <v>568.727264661686</v>
      </c>
      <c r="G90" s="151">
        <v>652.363627111934</v>
      </c>
      <c r="H90" s="151">
        <v>652.363627111934</v>
      </c>
      <c r="I90" s="151">
        <v>652.363627111934</v>
      </c>
      <c r="J90" s="151">
        <v>652.363627111934</v>
      </c>
      <c r="K90" s="151">
        <v>501.8181747014877</v>
      </c>
      <c r="L90" s="151">
        <v>250.90908735074385</v>
      </c>
      <c r="M90" s="151">
        <v>0</v>
      </c>
    </row>
    <row r="92" spans="1:13" ht="13.5" hidden="1" thickBot="1">
      <c r="A92" s="41"/>
      <c r="B92" s="41"/>
      <c r="C92" s="49" t="s">
        <v>30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3.5" hidden="1" thickBot="1">
      <c r="A93" s="41" t="s">
        <v>26</v>
      </c>
      <c r="B93" s="50" t="s">
        <v>26</v>
      </c>
      <c r="C93" s="50" t="s">
        <v>26</v>
      </c>
      <c r="D93" s="140"/>
      <c r="E93" s="39" t="s">
        <v>26</v>
      </c>
      <c r="F93" s="39" t="s">
        <v>26</v>
      </c>
      <c r="G93" s="39" t="s">
        <v>26</v>
      </c>
      <c r="H93" s="39" t="s">
        <v>26</v>
      </c>
      <c r="I93" s="39" t="s">
        <v>26</v>
      </c>
      <c r="J93" s="39" t="s">
        <v>26</v>
      </c>
      <c r="K93" s="39" t="s">
        <v>26</v>
      </c>
      <c r="L93" s="39" t="s">
        <v>26</v>
      </c>
      <c r="M93" s="38" t="s">
        <v>26</v>
      </c>
    </row>
    <row r="94" spans="1:12" ht="12.75">
      <c r="A94" s="56"/>
      <c r="B94" s="27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56"/>
      <c r="B95" s="49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41">
        <v>0</v>
      </c>
      <c r="B96" s="47"/>
      <c r="C96" s="153"/>
      <c r="D96" s="29"/>
      <c r="E96" s="29"/>
      <c r="F96" s="29"/>
      <c r="G96" s="29"/>
      <c r="H96" s="29"/>
      <c r="I96" s="29"/>
      <c r="J96" s="29"/>
      <c r="K96" s="29"/>
      <c r="L96" s="29"/>
    </row>
    <row r="97" spans="4:14" ht="12.75">
      <c r="D97" s="129"/>
      <c r="E97" s="114">
        <v>0</v>
      </c>
      <c r="F97" s="114">
        <v>0</v>
      </c>
      <c r="G97" s="108">
        <v>0</v>
      </c>
      <c r="H97" s="114">
        <v>0</v>
      </c>
      <c r="I97" s="114">
        <v>0</v>
      </c>
      <c r="J97" s="108">
        <v>0</v>
      </c>
      <c r="K97" s="114">
        <v>0</v>
      </c>
      <c r="L97" s="114">
        <v>0</v>
      </c>
      <c r="M97" s="108">
        <v>0</v>
      </c>
      <c r="N97" s="8"/>
    </row>
    <row r="98" spans="2:13" ht="15">
      <c r="B98" s="22"/>
      <c r="C98" s="22"/>
      <c r="D98" s="154"/>
      <c r="E98" s="110"/>
      <c r="F98" s="22"/>
      <c r="G98" s="154"/>
      <c r="H98" s="22"/>
      <c r="I98" s="22"/>
      <c r="J98" s="154"/>
      <c r="K98" s="22"/>
      <c r="L98" s="22"/>
      <c r="M98" s="154"/>
    </row>
    <row r="99" spans="2:13" ht="12.75">
      <c r="B99" s="22"/>
      <c r="C99" s="22"/>
      <c r="D99" s="154"/>
      <c r="E99" s="22"/>
      <c r="F99" s="22"/>
      <c r="G99" s="154"/>
      <c r="H99" s="22"/>
      <c r="I99" s="22"/>
      <c r="J99" s="154"/>
      <c r="K99" s="22"/>
      <c r="L99" s="22"/>
      <c r="M99" s="154"/>
    </row>
    <row r="100" spans="2:15" ht="12.75">
      <c r="B100" s="36"/>
      <c r="C100" s="28"/>
      <c r="D100" s="37"/>
      <c r="E100" s="37"/>
      <c r="F100" s="37"/>
      <c r="G100" s="37"/>
      <c r="H100" s="37"/>
      <c r="I100" s="37"/>
      <c r="J100" s="37"/>
      <c r="K100" s="24"/>
      <c r="L100" s="112"/>
      <c r="M100" s="158"/>
      <c r="N100" s="12"/>
      <c r="O100" s="12"/>
    </row>
    <row r="101" spans="2:15" ht="12.75">
      <c r="B101" s="41"/>
      <c r="C101" s="100"/>
      <c r="D101" s="155"/>
      <c r="E101" s="62"/>
      <c r="F101" s="62"/>
      <c r="G101" s="62"/>
      <c r="H101" s="62"/>
      <c r="I101" s="62"/>
      <c r="J101" s="62"/>
      <c r="K101" s="62"/>
      <c r="L101" s="62"/>
      <c r="M101" s="62"/>
      <c r="N101" s="12"/>
      <c r="O101" s="12"/>
    </row>
    <row r="102" spans="2:15" ht="12.75">
      <c r="B102" s="41"/>
      <c r="C102" s="100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12"/>
      <c r="O102" s="12"/>
    </row>
    <row r="103" spans="2:15" ht="12.75">
      <c r="B103" s="41"/>
      <c r="C103" s="100"/>
      <c r="D103" s="159"/>
      <c r="E103" s="62"/>
      <c r="F103" s="62"/>
      <c r="G103" s="62"/>
      <c r="H103" s="62"/>
      <c r="I103" s="62"/>
      <c r="J103" s="62"/>
      <c r="K103" s="62"/>
      <c r="L103" s="62"/>
      <c r="M103" s="62"/>
      <c r="N103" s="12"/>
      <c r="O103" s="12"/>
    </row>
    <row r="104" spans="2:15" ht="12.75">
      <c r="B104" s="100"/>
      <c r="C104" s="27"/>
      <c r="D104" s="41"/>
      <c r="E104" s="160"/>
      <c r="F104" s="160"/>
      <c r="G104" s="160"/>
      <c r="H104" s="160"/>
      <c r="I104" s="160"/>
      <c r="J104" s="160"/>
      <c r="K104" s="160"/>
      <c r="L104" s="160"/>
      <c r="M104" s="160"/>
      <c r="N104" s="12"/>
      <c r="O104" s="12"/>
    </row>
    <row r="105" spans="2:15" ht="12.75">
      <c r="B105" s="156"/>
      <c r="C105" s="136"/>
      <c r="D105" s="116"/>
      <c r="E105" s="106"/>
      <c r="F105" s="106"/>
      <c r="G105" s="106"/>
      <c r="H105" s="106"/>
      <c r="I105" s="106"/>
      <c r="J105" s="106"/>
      <c r="K105" s="106"/>
      <c r="L105" s="106"/>
      <c r="M105" s="106"/>
      <c r="N105" s="12"/>
      <c r="O105" s="12"/>
    </row>
    <row r="106" spans="2:13" ht="12.75">
      <c r="B106" s="156"/>
      <c r="C106" s="136"/>
      <c r="D106" s="11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2:13" ht="12.75">
      <c r="B107" s="156"/>
      <c r="C107" s="136"/>
      <c r="D107" s="11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2:13" ht="12.75">
      <c r="B108" s="156"/>
      <c r="C108" s="136"/>
      <c r="D108" s="116"/>
      <c r="E108" s="106"/>
      <c r="F108" s="106"/>
      <c r="G108" s="106"/>
      <c r="H108" s="106"/>
      <c r="I108" s="106"/>
      <c r="J108" s="157"/>
      <c r="K108" s="157"/>
      <c r="L108" s="157"/>
      <c r="M108" s="157"/>
    </row>
    <row r="109" spans="2:13" ht="12.75">
      <c r="B109" s="156"/>
      <c r="C109" s="136"/>
      <c r="D109" s="116"/>
      <c r="E109" s="106"/>
      <c r="F109" s="157"/>
      <c r="G109" s="157"/>
      <c r="H109" s="157"/>
      <c r="I109" s="157"/>
      <c r="J109" s="157"/>
      <c r="K109" s="157"/>
      <c r="L109" s="106"/>
      <c r="M109" s="106"/>
    </row>
    <row r="110" spans="2:13" ht="12.75">
      <c r="B110" s="156"/>
      <c r="C110" s="136"/>
      <c r="D110" s="116"/>
      <c r="E110" s="106"/>
      <c r="F110" s="157"/>
      <c r="G110" s="157"/>
      <c r="H110" s="157"/>
      <c r="I110" s="157"/>
      <c r="J110" s="157"/>
      <c r="K110" s="157"/>
      <c r="L110" s="106"/>
      <c r="M110" s="106"/>
    </row>
    <row r="111" spans="2:13" ht="12.75">
      <c r="B111" s="156"/>
      <c r="C111" s="136"/>
      <c r="D111" s="116"/>
      <c r="E111" s="157"/>
      <c r="F111" s="157"/>
      <c r="G111" s="157"/>
      <c r="H111" s="157"/>
      <c r="I111" s="157"/>
      <c r="J111" s="157"/>
      <c r="K111" s="157"/>
      <c r="L111" s="157"/>
      <c r="M111" s="157"/>
    </row>
    <row r="112" spans="2:13" ht="12.75">
      <c r="B112" s="156"/>
      <c r="C112" s="136"/>
      <c r="D112" s="116"/>
      <c r="E112" s="157"/>
      <c r="F112" s="157"/>
      <c r="G112" s="157"/>
      <c r="H112" s="157"/>
      <c r="I112" s="157"/>
      <c r="J112" s="157"/>
      <c r="K112" s="157"/>
      <c r="L112" s="106"/>
      <c r="M112" s="106"/>
    </row>
    <row r="113" spans="2:13" ht="12.75">
      <c r="B113" s="156"/>
      <c r="C113" s="136"/>
      <c r="D113" s="116"/>
      <c r="E113" s="106"/>
      <c r="F113" s="157"/>
      <c r="G113" s="157"/>
      <c r="H113" s="157"/>
      <c r="I113" s="157"/>
      <c r="J113" s="157"/>
      <c r="K113" s="157"/>
      <c r="L113" s="106"/>
      <c r="M113" s="106"/>
    </row>
    <row r="114" spans="2:13" ht="12.75">
      <c r="B114" s="156"/>
      <c r="C114" s="136"/>
      <c r="D114" s="116"/>
      <c r="E114" s="106"/>
      <c r="F114" s="106"/>
      <c r="G114" s="106"/>
      <c r="H114" s="106"/>
      <c r="I114" s="106"/>
      <c r="J114" s="157"/>
      <c r="K114" s="157"/>
      <c r="L114" s="157"/>
      <c r="M114" s="157"/>
    </row>
    <row r="115" spans="2:13" ht="12.75">
      <c r="B115" s="156"/>
      <c r="C115" s="136"/>
      <c r="D115" s="116"/>
      <c r="E115" s="157"/>
      <c r="F115" s="157"/>
      <c r="G115" s="157"/>
      <c r="H115" s="157"/>
      <c r="I115" s="157"/>
      <c r="J115" s="106"/>
      <c r="K115" s="106"/>
      <c r="L115" s="106"/>
      <c r="M115" s="106"/>
    </row>
    <row r="116" spans="2:13" ht="12.75">
      <c r="B116" s="156"/>
      <c r="C116" s="136"/>
      <c r="D116" s="116"/>
      <c r="E116" s="157"/>
      <c r="F116" s="157"/>
      <c r="G116" s="157"/>
      <c r="H116" s="157"/>
      <c r="I116" s="157"/>
      <c r="J116" s="106"/>
      <c r="K116" s="106"/>
      <c r="L116" s="106"/>
      <c r="M116" s="106"/>
    </row>
    <row r="117" spans="2:13" ht="12.75">
      <c r="B117" s="156"/>
      <c r="C117" s="136"/>
      <c r="D117" s="116"/>
      <c r="E117" s="157"/>
      <c r="F117" s="157"/>
      <c r="G117" s="157"/>
      <c r="H117" s="157"/>
      <c r="I117" s="157"/>
      <c r="J117" s="106"/>
      <c r="K117" s="106"/>
      <c r="L117" s="106"/>
      <c r="M117" s="106"/>
    </row>
    <row r="118" spans="2:13" ht="12.75">
      <c r="B118" s="156"/>
      <c r="C118" s="136"/>
      <c r="D118" s="116"/>
      <c r="E118" s="157"/>
      <c r="F118" s="157"/>
      <c r="G118" s="157"/>
      <c r="H118" s="157"/>
      <c r="I118" s="157"/>
      <c r="J118" s="106"/>
      <c r="K118" s="106"/>
      <c r="L118" s="106"/>
      <c r="M118" s="106"/>
    </row>
    <row r="119" spans="2:13" ht="12.75">
      <c r="B119" s="156"/>
      <c r="C119" s="136"/>
      <c r="D119" s="116"/>
      <c r="E119" s="157"/>
      <c r="F119" s="157"/>
      <c r="G119" s="157"/>
      <c r="H119" s="157"/>
      <c r="I119" s="157"/>
      <c r="J119" s="106"/>
      <c r="K119" s="106"/>
      <c r="L119" s="106"/>
      <c r="M119" s="106"/>
    </row>
    <row r="120" spans="2:13" ht="12.75">
      <c r="B120" s="156"/>
      <c r="C120" s="136"/>
      <c r="D120" s="116"/>
      <c r="E120" s="157"/>
      <c r="F120" s="157"/>
      <c r="G120" s="157"/>
      <c r="H120" s="157"/>
      <c r="I120" s="157"/>
      <c r="J120" s="106"/>
      <c r="K120" s="106"/>
      <c r="L120" s="106"/>
      <c r="M120" s="106"/>
    </row>
    <row r="121" spans="2:13" ht="12.75">
      <c r="B121" s="156"/>
      <c r="C121" s="136"/>
      <c r="D121" s="116"/>
      <c r="E121" s="157"/>
      <c r="F121" s="157"/>
      <c r="G121" s="157"/>
      <c r="H121" s="157"/>
      <c r="I121" s="157"/>
      <c r="J121" s="106"/>
      <c r="K121" s="106"/>
      <c r="L121" s="106"/>
      <c r="M121" s="106"/>
    </row>
    <row r="122" spans="2:13" ht="12.75">
      <c r="B122" s="156"/>
      <c r="C122" s="136"/>
      <c r="D122" s="116"/>
      <c r="E122" s="157"/>
      <c r="F122" s="157"/>
      <c r="G122" s="157"/>
      <c r="H122" s="106"/>
      <c r="I122" s="106"/>
      <c r="J122" s="106"/>
      <c r="K122" s="106"/>
      <c r="L122" s="106"/>
      <c r="M122" s="106"/>
    </row>
    <row r="123" spans="2:13" ht="12.75">
      <c r="B123" s="156"/>
      <c r="C123" s="136"/>
      <c r="D123" s="116"/>
      <c r="E123" s="157"/>
      <c r="F123" s="157"/>
      <c r="G123" s="157"/>
      <c r="H123" s="157"/>
      <c r="I123" s="157"/>
      <c r="J123" s="106"/>
      <c r="K123" s="106"/>
      <c r="L123" s="106"/>
      <c r="M123" s="106"/>
    </row>
    <row r="124" spans="2:13" ht="12.75">
      <c r="B124" s="156"/>
      <c r="C124" s="136"/>
      <c r="D124" s="116"/>
      <c r="E124" s="157"/>
      <c r="F124" s="157"/>
      <c r="G124" s="157"/>
      <c r="H124" s="106"/>
      <c r="I124" s="106"/>
      <c r="J124" s="106"/>
      <c r="K124" s="106"/>
      <c r="L124" s="106"/>
      <c r="M124" s="106"/>
    </row>
    <row r="125" spans="2:13" ht="12.75">
      <c r="B125" s="156"/>
      <c r="C125" s="136"/>
      <c r="D125" s="116"/>
      <c r="E125" s="157"/>
      <c r="F125" s="157"/>
      <c r="G125" s="157"/>
      <c r="H125" s="106"/>
      <c r="I125" s="106"/>
      <c r="J125" s="106"/>
      <c r="K125" s="106"/>
      <c r="L125" s="106"/>
      <c r="M125" s="106"/>
    </row>
    <row r="126" spans="2:13" ht="12.75">
      <c r="B126" s="156"/>
      <c r="C126" s="136"/>
      <c r="D126" s="116"/>
      <c r="E126" s="157"/>
      <c r="F126" s="157"/>
      <c r="G126" s="157"/>
      <c r="H126" s="106"/>
      <c r="I126" s="106"/>
      <c r="J126" s="106"/>
      <c r="K126" s="106"/>
      <c r="L126" s="106"/>
      <c r="M126" s="106"/>
    </row>
    <row r="127" spans="2:13" ht="12.75">
      <c r="B127" s="156"/>
      <c r="C127" s="136"/>
      <c r="D127" s="116"/>
      <c r="E127" s="157"/>
      <c r="F127" s="157"/>
      <c r="G127" s="157"/>
      <c r="H127" s="106"/>
      <c r="I127" s="106"/>
      <c r="J127" s="106"/>
      <c r="K127" s="106"/>
      <c r="L127" s="106"/>
      <c r="M127" s="106"/>
    </row>
    <row r="128" spans="2:13" ht="12.75">
      <c r="B128" s="156"/>
      <c r="C128" s="136"/>
      <c r="D128" s="116"/>
      <c r="E128" s="106"/>
      <c r="F128" s="106"/>
      <c r="G128" s="106"/>
      <c r="H128" s="106"/>
      <c r="I128" s="106"/>
      <c r="J128" s="106"/>
      <c r="K128" s="106"/>
      <c r="L128" s="106"/>
      <c r="M128" s="106"/>
    </row>
    <row r="129" spans="2:13" ht="12.75">
      <c r="B129" s="156"/>
      <c r="C129" s="136"/>
      <c r="D129" s="116"/>
      <c r="E129" s="157"/>
      <c r="F129" s="157"/>
      <c r="G129" s="157"/>
      <c r="H129" s="157"/>
      <c r="I129" s="157"/>
      <c r="J129" s="106"/>
      <c r="K129" s="106"/>
      <c r="L129" s="106"/>
      <c r="M129" s="106"/>
    </row>
    <row r="131" ht="12.75">
      <c r="F131" s="109"/>
    </row>
    <row r="149" spans="1:117" s="114" customFormat="1" ht="12.75">
      <c r="A149" s="8"/>
      <c r="B149" s="8"/>
      <c r="C149" s="8"/>
      <c r="D149" s="7"/>
      <c r="E149" s="8"/>
      <c r="F149" s="8"/>
      <c r="G149" s="7"/>
      <c r="H149" s="8"/>
      <c r="I149" s="8"/>
      <c r="J149" s="7"/>
      <c r="K149" s="8"/>
      <c r="L149" s="8"/>
      <c r="M149" s="7"/>
      <c r="N149" s="8"/>
      <c r="O149" s="8"/>
      <c r="P149" s="7"/>
      <c r="Q149" s="8"/>
      <c r="R149" s="8"/>
      <c r="S149" s="7"/>
      <c r="T149" s="8"/>
      <c r="U149" s="8"/>
      <c r="V149" s="7"/>
      <c r="W149" s="8"/>
      <c r="X149" s="8"/>
      <c r="Y149" s="8"/>
      <c r="Z149" s="8"/>
      <c r="AA149" s="8"/>
      <c r="AB149" s="8"/>
      <c r="AC149" s="8"/>
      <c r="AD149" s="8"/>
      <c r="AE149" s="115"/>
      <c r="BH149" s="115"/>
      <c r="CK149" s="115"/>
      <c r="DM149" s="115"/>
    </row>
    <row r="150" spans="1:254" s="114" customFormat="1" ht="12.75" hidden="1">
      <c r="A150" s="8"/>
      <c r="B150" s="8"/>
      <c r="C150" s="117" t="s">
        <v>26</v>
      </c>
      <c r="D150" s="118" t="s">
        <v>26</v>
      </c>
      <c r="E150" s="119" t="s">
        <v>26</v>
      </c>
      <c r="F150" s="119" t="s">
        <v>26</v>
      </c>
      <c r="G150" s="118" t="s">
        <v>26</v>
      </c>
      <c r="H150" s="119" t="s">
        <v>26</v>
      </c>
      <c r="I150" s="119" t="s">
        <v>26</v>
      </c>
      <c r="J150" s="118" t="s">
        <v>26</v>
      </c>
      <c r="K150" s="119" t="s">
        <v>26</v>
      </c>
      <c r="L150" s="119" t="s">
        <v>26</v>
      </c>
      <c r="M150" s="118" t="s">
        <v>26</v>
      </c>
      <c r="N150" s="119" t="s">
        <v>26</v>
      </c>
      <c r="O150" s="119" t="s">
        <v>26</v>
      </c>
      <c r="P150" s="118" t="s">
        <v>26</v>
      </c>
      <c r="Q150" s="119" t="s">
        <v>26</v>
      </c>
      <c r="R150" s="119" t="s">
        <v>26</v>
      </c>
      <c r="S150" s="118" t="s">
        <v>26</v>
      </c>
      <c r="T150" s="119" t="s">
        <v>26</v>
      </c>
      <c r="U150" s="119" t="s">
        <v>26</v>
      </c>
      <c r="V150" s="118" t="s">
        <v>26</v>
      </c>
      <c r="W150" s="119" t="s">
        <v>26</v>
      </c>
      <c r="X150" s="119" t="s">
        <v>26</v>
      </c>
      <c r="Y150" s="119" t="s">
        <v>26</v>
      </c>
      <c r="Z150" s="119" t="s">
        <v>26</v>
      </c>
      <c r="AA150" s="119" t="s">
        <v>26</v>
      </c>
      <c r="AB150" s="119"/>
      <c r="AC150" s="119"/>
      <c r="AD150" s="121"/>
      <c r="AE150" s="120"/>
      <c r="AF150" s="119" t="s">
        <v>10</v>
      </c>
      <c r="AG150" s="119" t="s">
        <v>6</v>
      </c>
      <c r="AH150" s="119" t="s">
        <v>9</v>
      </c>
      <c r="AI150" s="119" t="s">
        <v>2</v>
      </c>
      <c r="AJ150" s="119" t="s">
        <v>8</v>
      </c>
      <c r="AK150" s="119" t="s">
        <v>16</v>
      </c>
      <c r="AL150" s="119" t="s">
        <v>24</v>
      </c>
      <c r="AM150" s="119" t="s">
        <v>23</v>
      </c>
      <c r="AN150" s="119" t="s">
        <v>26</v>
      </c>
      <c r="AO150" s="119" t="s">
        <v>26</v>
      </c>
      <c r="AP150" s="119" t="s">
        <v>26</v>
      </c>
      <c r="AQ150" s="119" t="s">
        <v>26</v>
      </c>
      <c r="AR150" s="119" t="s">
        <v>26</v>
      </c>
      <c r="AS150" s="119" t="s">
        <v>26</v>
      </c>
      <c r="AT150" s="119" t="s">
        <v>26</v>
      </c>
      <c r="AU150" s="119" t="s">
        <v>26</v>
      </c>
      <c r="AV150" s="119" t="s">
        <v>26</v>
      </c>
      <c r="AW150" s="119" t="s">
        <v>26</v>
      </c>
      <c r="AX150" s="119" t="s">
        <v>26</v>
      </c>
      <c r="AY150" s="119" t="s">
        <v>26</v>
      </c>
      <c r="AZ150" s="119" t="s">
        <v>26</v>
      </c>
      <c r="BA150" s="119" t="s">
        <v>26</v>
      </c>
      <c r="BB150" s="119" t="s">
        <v>26</v>
      </c>
      <c r="BC150" s="119" t="s">
        <v>26</v>
      </c>
      <c r="BD150" s="119" t="s">
        <v>26</v>
      </c>
      <c r="BE150" s="119" t="s">
        <v>26</v>
      </c>
      <c r="BF150" s="121"/>
      <c r="BG150" s="120" t="s">
        <v>22</v>
      </c>
      <c r="BH150" s="122" t="s">
        <v>18</v>
      </c>
      <c r="BI150" s="119" t="s">
        <v>15</v>
      </c>
      <c r="BJ150" s="119" t="s">
        <v>3</v>
      </c>
      <c r="BK150" s="119" t="s">
        <v>19</v>
      </c>
      <c r="BL150" s="119" t="s">
        <v>0</v>
      </c>
      <c r="BM150" s="119" t="s">
        <v>21</v>
      </c>
      <c r="BN150" s="119" t="s">
        <v>14</v>
      </c>
      <c r="BO150" s="119" t="s">
        <v>20</v>
      </c>
      <c r="BP150" s="119" t="s">
        <v>26</v>
      </c>
      <c r="BQ150" s="119" t="s">
        <v>26</v>
      </c>
      <c r="BR150" s="119" t="s">
        <v>26</v>
      </c>
      <c r="BS150" s="119" t="s">
        <v>26</v>
      </c>
      <c r="BT150" s="119" t="s">
        <v>26</v>
      </c>
      <c r="BU150" s="119" t="s">
        <v>26</v>
      </c>
      <c r="BV150" s="119" t="s">
        <v>26</v>
      </c>
      <c r="BW150" s="119" t="s">
        <v>26</v>
      </c>
      <c r="BX150" s="119" t="s">
        <v>26</v>
      </c>
      <c r="BY150" s="119" t="s">
        <v>26</v>
      </c>
      <c r="BZ150" s="119" t="s">
        <v>26</v>
      </c>
      <c r="CA150" s="119" t="s">
        <v>26</v>
      </c>
      <c r="CB150" s="119" t="s">
        <v>26</v>
      </c>
      <c r="CC150" s="119" t="s">
        <v>26</v>
      </c>
      <c r="CD150" s="119" t="s">
        <v>26</v>
      </c>
      <c r="CE150" s="119" t="s">
        <v>26</v>
      </c>
      <c r="CF150" s="119" t="s">
        <v>26</v>
      </c>
      <c r="CG150" s="119" t="s">
        <v>26</v>
      </c>
      <c r="CH150" s="121"/>
      <c r="CI150" s="120" t="s">
        <v>12</v>
      </c>
      <c r="CJ150" s="122" t="s">
        <v>1</v>
      </c>
      <c r="CK150" s="119" t="s">
        <v>7</v>
      </c>
      <c r="CL150" s="119" t="s">
        <v>11</v>
      </c>
      <c r="CM150" s="119" t="s">
        <v>5</v>
      </c>
      <c r="CN150" s="119" t="s">
        <v>4</v>
      </c>
      <c r="CO150" s="119" t="s">
        <v>13</v>
      </c>
      <c r="CP150" s="119" t="s">
        <v>25</v>
      </c>
      <c r="CQ150" s="119" t="s">
        <v>26</v>
      </c>
      <c r="CR150" s="119" t="s">
        <v>26</v>
      </c>
      <c r="CS150" s="119" t="s">
        <v>26</v>
      </c>
      <c r="CT150" s="119" t="s">
        <v>26</v>
      </c>
      <c r="CU150" s="119" t="s">
        <v>26</v>
      </c>
      <c r="CV150" s="119" t="s">
        <v>26</v>
      </c>
      <c r="CW150" s="119" t="s">
        <v>26</v>
      </c>
      <c r="CX150" s="119" t="s">
        <v>26</v>
      </c>
      <c r="CY150" s="119" t="s">
        <v>26</v>
      </c>
      <c r="CZ150" s="119" t="s">
        <v>26</v>
      </c>
      <c r="DA150" s="119" t="s">
        <v>26</v>
      </c>
      <c r="DB150" s="119" t="s">
        <v>26</v>
      </c>
      <c r="DC150" s="119" t="s">
        <v>26</v>
      </c>
      <c r="DD150" s="119" t="s">
        <v>26</v>
      </c>
      <c r="DE150" s="119" t="s">
        <v>26</v>
      </c>
      <c r="DF150" s="119" t="s">
        <v>26</v>
      </c>
      <c r="DG150" s="119" t="s">
        <v>26</v>
      </c>
      <c r="DH150" s="119" t="s">
        <v>26</v>
      </c>
      <c r="DI150" s="119" t="s">
        <v>26</v>
      </c>
      <c r="DJ150" s="121"/>
      <c r="DK150" s="120" t="s">
        <v>26</v>
      </c>
      <c r="DL150" s="122" t="s">
        <v>26</v>
      </c>
      <c r="DM150" s="119" t="s">
        <v>26</v>
      </c>
      <c r="DN150" s="119" t="s">
        <v>26</v>
      </c>
      <c r="DO150" s="119" t="s">
        <v>26</v>
      </c>
      <c r="DP150" s="119" t="s">
        <v>26</v>
      </c>
      <c r="DQ150" s="119" t="s">
        <v>26</v>
      </c>
      <c r="DR150" s="119" t="s">
        <v>26</v>
      </c>
      <c r="DS150" s="119" t="s">
        <v>26</v>
      </c>
      <c r="DT150" s="119" t="s">
        <v>26</v>
      </c>
      <c r="DU150" s="119" t="s">
        <v>26</v>
      </c>
      <c r="DV150" s="119" t="s">
        <v>26</v>
      </c>
      <c r="DW150" s="119" t="s">
        <v>26</v>
      </c>
      <c r="DX150" s="119" t="s">
        <v>26</v>
      </c>
      <c r="DY150" s="119" t="s">
        <v>26</v>
      </c>
      <c r="DZ150" s="119" t="s">
        <v>26</v>
      </c>
      <c r="EA150" s="119" t="s">
        <v>26</v>
      </c>
      <c r="EB150" s="119" t="s">
        <v>26</v>
      </c>
      <c r="EC150" s="119" t="s">
        <v>26</v>
      </c>
      <c r="ED150" s="119" t="s">
        <v>26</v>
      </c>
      <c r="EE150" s="119" t="s">
        <v>26</v>
      </c>
      <c r="EF150" s="119" t="s">
        <v>26</v>
      </c>
      <c r="EG150" s="119" t="s">
        <v>26</v>
      </c>
      <c r="EH150" s="119" t="s">
        <v>26</v>
      </c>
      <c r="EI150" s="119" t="s">
        <v>26</v>
      </c>
      <c r="EJ150" s="119" t="s">
        <v>26</v>
      </c>
      <c r="EK150" s="119" t="s">
        <v>26</v>
      </c>
      <c r="EL150" s="121"/>
      <c r="EM150" s="120" t="s">
        <v>26</v>
      </c>
      <c r="EN150" s="122" t="s">
        <v>26</v>
      </c>
      <c r="EO150" s="119" t="s">
        <v>26</v>
      </c>
      <c r="EP150" s="119" t="s">
        <v>26</v>
      </c>
      <c r="EQ150" s="119" t="s">
        <v>26</v>
      </c>
      <c r="ER150" s="119" t="s">
        <v>26</v>
      </c>
      <c r="ES150" s="119" t="s">
        <v>26</v>
      </c>
      <c r="ET150" s="119" t="s">
        <v>26</v>
      </c>
      <c r="EU150" s="119" t="s">
        <v>26</v>
      </c>
      <c r="EV150" s="119" t="s">
        <v>26</v>
      </c>
      <c r="EW150" s="119" t="s">
        <v>26</v>
      </c>
      <c r="EX150" s="119" t="s">
        <v>26</v>
      </c>
      <c r="EY150" s="119" t="s">
        <v>26</v>
      </c>
      <c r="EZ150" s="119" t="s">
        <v>26</v>
      </c>
      <c r="FA150" s="119" t="s">
        <v>26</v>
      </c>
      <c r="FB150" s="119" t="s">
        <v>26</v>
      </c>
      <c r="FC150" s="119" t="s">
        <v>26</v>
      </c>
      <c r="FD150" s="119" t="s">
        <v>26</v>
      </c>
      <c r="FE150" s="119" t="s">
        <v>26</v>
      </c>
      <c r="FF150" s="119" t="s">
        <v>26</v>
      </c>
      <c r="FG150" s="119" t="s">
        <v>26</v>
      </c>
      <c r="FH150" s="119" t="s">
        <v>26</v>
      </c>
      <c r="FI150" s="119" t="s">
        <v>26</v>
      </c>
      <c r="FJ150" s="119" t="s">
        <v>26</v>
      </c>
      <c r="FK150" s="119" t="s">
        <v>26</v>
      </c>
      <c r="FL150" s="119" t="s">
        <v>26</v>
      </c>
      <c r="FM150" s="119" t="s">
        <v>26</v>
      </c>
      <c r="FN150" s="121"/>
      <c r="FO150" s="120" t="s">
        <v>26</v>
      </c>
      <c r="FP150" s="122" t="s">
        <v>26</v>
      </c>
      <c r="FQ150" s="119" t="s">
        <v>26</v>
      </c>
      <c r="FR150" s="119" t="s">
        <v>26</v>
      </c>
      <c r="FS150" s="119" t="s">
        <v>26</v>
      </c>
      <c r="FT150" s="119" t="s">
        <v>26</v>
      </c>
      <c r="FU150" s="119" t="s">
        <v>26</v>
      </c>
      <c r="FV150" s="119" t="s">
        <v>26</v>
      </c>
      <c r="FW150" s="119" t="s">
        <v>26</v>
      </c>
      <c r="FX150" s="119" t="s">
        <v>26</v>
      </c>
      <c r="FY150" s="119" t="s">
        <v>26</v>
      </c>
      <c r="FZ150" s="119" t="s">
        <v>26</v>
      </c>
      <c r="GA150" s="119" t="s">
        <v>26</v>
      </c>
      <c r="GB150" s="119" t="s">
        <v>26</v>
      </c>
      <c r="GC150" s="119" t="s">
        <v>26</v>
      </c>
      <c r="GD150" s="119" t="s">
        <v>26</v>
      </c>
      <c r="GE150" s="119" t="s">
        <v>26</v>
      </c>
      <c r="GF150" s="119" t="s">
        <v>26</v>
      </c>
      <c r="GG150" s="119" t="s">
        <v>26</v>
      </c>
      <c r="GH150" s="119" t="s">
        <v>26</v>
      </c>
      <c r="GI150" s="119" t="s">
        <v>26</v>
      </c>
      <c r="GJ150" s="119" t="s">
        <v>26</v>
      </c>
      <c r="GK150" s="119" t="s">
        <v>26</v>
      </c>
      <c r="GL150" s="119" t="s">
        <v>26</v>
      </c>
      <c r="GM150" s="119" t="s">
        <v>26</v>
      </c>
      <c r="GN150" s="119" t="s">
        <v>26</v>
      </c>
      <c r="GO150" s="119" t="s">
        <v>26</v>
      </c>
      <c r="GP150" s="121"/>
      <c r="GQ150" s="120" t="s">
        <v>26</v>
      </c>
      <c r="GR150" s="122" t="s">
        <v>26</v>
      </c>
      <c r="GS150" s="119" t="s">
        <v>26</v>
      </c>
      <c r="GT150" s="119" t="s">
        <v>26</v>
      </c>
      <c r="GU150" s="119" t="s">
        <v>26</v>
      </c>
      <c r="GV150" s="119" t="s">
        <v>26</v>
      </c>
      <c r="GW150" s="119" t="s">
        <v>26</v>
      </c>
      <c r="GX150" s="119" t="s">
        <v>26</v>
      </c>
      <c r="GY150" s="119" t="s">
        <v>26</v>
      </c>
      <c r="GZ150" s="119" t="s">
        <v>26</v>
      </c>
      <c r="HA150" s="119" t="s">
        <v>26</v>
      </c>
      <c r="HB150" s="119" t="s">
        <v>26</v>
      </c>
      <c r="HC150" s="119" t="s">
        <v>26</v>
      </c>
      <c r="HD150" s="119" t="s">
        <v>26</v>
      </c>
      <c r="HE150" s="119" t="s">
        <v>26</v>
      </c>
      <c r="HF150" s="119" t="s">
        <v>26</v>
      </c>
      <c r="HG150" s="119" t="s">
        <v>26</v>
      </c>
      <c r="HH150" s="119" t="s">
        <v>26</v>
      </c>
      <c r="HI150" s="119" t="s">
        <v>26</v>
      </c>
      <c r="HJ150" s="119" t="s">
        <v>26</v>
      </c>
      <c r="HK150" s="119" t="s">
        <v>26</v>
      </c>
      <c r="HL150" s="119" t="s">
        <v>26</v>
      </c>
      <c r="HM150" s="119" t="s">
        <v>26</v>
      </c>
      <c r="HN150" s="119" t="s">
        <v>26</v>
      </c>
      <c r="HO150" s="119" t="s">
        <v>26</v>
      </c>
      <c r="HP150" s="119" t="s">
        <v>26</v>
      </c>
      <c r="HQ150" s="119" t="s">
        <v>26</v>
      </c>
      <c r="HR150" s="121"/>
      <c r="HS150" s="120" t="s">
        <v>26</v>
      </c>
      <c r="HT150" s="122" t="s">
        <v>26</v>
      </c>
      <c r="HU150" s="119" t="s">
        <v>26</v>
      </c>
      <c r="HV150" s="119" t="s">
        <v>26</v>
      </c>
      <c r="HW150" s="119" t="s">
        <v>26</v>
      </c>
      <c r="HX150" s="119" t="s">
        <v>26</v>
      </c>
      <c r="HY150" s="119" t="s">
        <v>26</v>
      </c>
      <c r="HZ150" s="119" t="s">
        <v>26</v>
      </c>
      <c r="IA150" s="119" t="s">
        <v>26</v>
      </c>
      <c r="IB150" s="119" t="s">
        <v>26</v>
      </c>
      <c r="IC150" s="119" t="s">
        <v>26</v>
      </c>
      <c r="ID150" s="119" t="s">
        <v>26</v>
      </c>
      <c r="IE150" s="119" t="s">
        <v>26</v>
      </c>
      <c r="IF150" s="119" t="s">
        <v>26</v>
      </c>
      <c r="IG150" s="119" t="s">
        <v>26</v>
      </c>
      <c r="IH150" s="119" t="s">
        <v>26</v>
      </c>
      <c r="II150" s="119" t="s">
        <v>26</v>
      </c>
      <c r="IJ150" s="119" t="s">
        <v>26</v>
      </c>
      <c r="IK150" s="119" t="s">
        <v>26</v>
      </c>
      <c r="IL150" s="119" t="s">
        <v>26</v>
      </c>
      <c r="IM150" s="119" t="s">
        <v>26</v>
      </c>
      <c r="IN150" s="119" t="s">
        <v>26</v>
      </c>
      <c r="IO150" s="119" t="s">
        <v>26</v>
      </c>
      <c r="IP150" s="119" t="s">
        <v>26</v>
      </c>
      <c r="IQ150" s="119" t="s">
        <v>26</v>
      </c>
      <c r="IR150" s="119" t="s">
        <v>26</v>
      </c>
      <c r="IS150" s="119" t="s">
        <v>26</v>
      </c>
      <c r="IT150" s="121"/>
    </row>
    <row r="151" spans="1:254" s="114" customFormat="1" ht="12.75" hidden="1">
      <c r="A151" s="8"/>
      <c r="B151" s="8"/>
      <c r="C151" s="123" t="s">
        <v>26</v>
      </c>
      <c r="D151" s="108" t="s">
        <v>26</v>
      </c>
      <c r="E151" s="114" t="s">
        <v>26</v>
      </c>
      <c r="F151" s="114" t="s">
        <v>26</v>
      </c>
      <c r="G151" s="108" t="s">
        <v>26</v>
      </c>
      <c r="H151" s="114" t="s">
        <v>26</v>
      </c>
      <c r="I151" s="114" t="s">
        <v>26</v>
      </c>
      <c r="J151" s="108" t="s">
        <v>26</v>
      </c>
      <c r="K151" s="114" t="s">
        <v>26</v>
      </c>
      <c r="L151" s="114" t="s">
        <v>26</v>
      </c>
      <c r="M151" s="108" t="s">
        <v>26</v>
      </c>
      <c r="N151" s="114" t="s">
        <v>26</v>
      </c>
      <c r="O151" s="114" t="s">
        <v>26</v>
      </c>
      <c r="P151" s="108" t="s">
        <v>26</v>
      </c>
      <c r="Q151" s="114" t="s">
        <v>26</v>
      </c>
      <c r="R151" s="114" t="s">
        <v>26</v>
      </c>
      <c r="S151" s="108" t="s">
        <v>26</v>
      </c>
      <c r="T151" s="114" t="s">
        <v>26</v>
      </c>
      <c r="U151" s="114" t="s">
        <v>26</v>
      </c>
      <c r="V151" s="108" t="s">
        <v>26</v>
      </c>
      <c r="W151" s="114" t="s">
        <v>26</v>
      </c>
      <c r="X151" s="114" t="s">
        <v>26</v>
      </c>
      <c r="Y151" s="114" t="s">
        <v>26</v>
      </c>
      <c r="Z151" s="114" t="s">
        <v>26</v>
      </c>
      <c r="AA151" s="114" t="s">
        <v>26</v>
      </c>
      <c r="AD151" s="124"/>
      <c r="AE151" s="123"/>
      <c r="AF151" s="114" t="s">
        <v>26</v>
      </c>
      <c r="AG151" s="114" t="s">
        <v>26</v>
      </c>
      <c r="AH151" s="114" t="s">
        <v>26</v>
      </c>
      <c r="AI151" s="114" t="s">
        <v>26</v>
      </c>
      <c r="AJ151" s="114" t="s">
        <v>26</v>
      </c>
      <c r="AK151" s="114" t="s">
        <v>26</v>
      </c>
      <c r="AL151" s="114" t="s">
        <v>26</v>
      </c>
      <c r="AM151" s="114" t="s">
        <v>26</v>
      </c>
      <c r="AN151" s="114" t="s">
        <v>26</v>
      </c>
      <c r="AO151" s="114" t="s">
        <v>26</v>
      </c>
      <c r="AP151" s="114" t="s">
        <v>26</v>
      </c>
      <c r="AQ151" s="114" t="s">
        <v>26</v>
      </c>
      <c r="AR151" s="114" t="s">
        <v>26</v>
      </c>
      <c r="AS151" s="114" t="s">
        <v>26</v>
      </c>
      <c r="AT151" s="114" t="s">
        <v>26</v>
      </c>
      <c r="AU151" s="114" t="s">
        <v>26</v>
      </c>
      <c r="AV151" s="114" t="s">
        <v>26</v>
      </c>
      <c r="AW151" s="114" t="s">
        <v>26</v>
      </c>
      <c r="AX151" s="114" t="s">
        <v>26</v>
      </c>
      <c r="AY151" s="114" t="s">
        <v>26</v>
      </c>
      <c r="AZ151" s="114" t="s">
        <v>26</v>
      </c>
      <c r="BA151" s="114" t="s">
        <v>26</v>
      </c>
      <c r="BB151" s="114" t="s">
        <v>26</v>
      </c>
      <c r="BC151" s="114" t="s">
        <v>26</v>
      </c>
      <c r="BD151" s="114" t="s">
        <v>26</v>
      </c>
      <c r="BE151" s="114" t="s">
        <v>26</v>
      </c>
      <c r="BF151" s="124"/>
      <c r="BG151" s="123" t="s">
        <v>22</v>
      </c>
      <c r="BH151" s="114" t="s">
        <v>10</v>
      </c>
      <c r="BI151" s="114" t="s">
        <v>20</v>
      </c>
      <c r="BJ151" s="114" t="s">
        <v>8</v>
      </c>
      <c r="BK151" s="114" t="s">
        <v>16</v>
      </c>
      <c r="BL151" s="114" t="s">
        <v>26</v>
      </c>
      <c r="BM151" s="114" t="s">
        <v>26</v>
      </c>
      <c r="BN151" s="114" t="s">
        <v>26</v>
      </c>
      <c r="BO151" s="114" t="s">
        <v>26</v>
      </c>
      <c r="BP151" s="114" t="s">
        <v>26</v>
      </c>
      <c r="BQ151" s="114" t="s">
        <v>26</v>
      </c>
      <c r="BR151" s="114" t="s">
        <v>26</v>
      </c>
      <c r="BS151" s="114" t="s">
        <v>26</v>
      </c>
      <c r="BT151" s="114" t="s">
        <v>26</v>
      </c>
      <c r="BU151" s="114" t="s">
        <v>26</v>
      </c>
      <c r="BV151" s="114" t="s">
        <v>26</v>
      </c>
      <c r="BW151" s="114" t="s">
        <v>26</v>
      </c>
      <c r="BX151" s="114" t="s">
        <v>26</v>
      </c>
      <c r="BY151" s="114" t="s">
        <v>26</v>
      </c>
      <c r="BZ151" s="114" t="s">
        <v>26</v>
      </c>
      <c r="CA151" s="114" t="s">
        <v>26</v>
      </c>
      <c r="CB151" s="114" t="s">
        <v>26</v>
      </c>
      <c r="CC151" s="114" t="s">
        <v>26</v>
      </c>
      <c r="CD151" s="114" t="s">
        <v>26</v>
      </c>
      <c r="CE151" s="114" t="s">
        <v>26</v>
      </c>
      <c r="CF151" s="114" t="s">
        <v>26</v>
      </c>
      <c r="CG151" s="114" t="s">
        <v>26</v>
      </c>
      <c r="CH151" s="124"/>
      <c r="CI151" s="123" t="s">
        <v>12</v>
      </c>
      <c r="CJ151" s="114" t="s">
        <v>6</v>
      </c>
      <c r="CK151" s="114" t="s">
        <v>11</v>
      </c>
      <c r="CL151" s="114" t="s">
        <v>24</v>
      </c>
      <c r="CM151" s="114" t="s">
        <v>23</v>
      </c>
      <c r="CN151" s="114" t="s">
        <v>26</v>
      </c>
      <c r="CO151" s="114" t="s">
        <v>26</v>
      </c>
      <c r="CP151" s="114" t="s">
        <v>26</v>
      </c>
      <c r="CQ151" s="114" t="s">
        <v>26</v>
      </c>
      <c r="CR151" s="114" t="s">
        <v>26</v>
      </c>
      <c r="CS151" s="114" t="s">
        <v>26</v>
      </c>
      <c r="CT151" s="114" t="s">
        <v>26</v>
      </c>
      <c r="CU151" s="114" t="s">
        <v>26</v>
      </c>
      <c r="CV151" s="114" t="s">
        <v>26</v>
      </c>
      <c r="CW151" s="114" t="s">
        <v>26</v>
      </c>
      <c r="CX151" s="114" t="s">
        <v>26</v>
      </c>
      <c r="CY151" s="114" t="s">
        <v>26</v>
      </c>
      <c r="CZ151" s="114" t="s">
        <v>26</v>
      </c>
      <c r="DA151" s="114" t="s">
        <v>26</v>
      </c>
      <c r="DB151" s="114" t="s">
        <v>26</v>
      </c>
      <c r="DC151" s="114" t="s">
        <v>26</v>
      </c>
      <c r="DD151" s="114" t="s">
        <v>26</v>
      </c>
      <c r="DE151" s="114" t="s">
        <v>26</v>
      </c>
      <c r="DF151" s="114" t="s">
        <v>26</v>
      </c>
      <c r="DG151" s="114" t="s">
        <v>26</v>
      </c>
      <c r="DH151" s="114" t="s">
        <v>26</v>
      </c>
      <c r="DI151" s="114" t="s">
        <v>26</v>
      </c>
      <c r="DJ151" s="124"/>
      <c r="DK151" s="123" t="s">
        <v>1</v>
      </c>
      <c r="DL151" s="114" t="s">
        <v>7</v>
      </c>
      <c r="DM151" s="114" t="s">
        <v>15</v>
      </c>
      <c r="DN151" s="114" t="s">
        <v>3</v>
      </c>
      <c r="DO151" s="114" t="s">
        <v>4</v>
      </c>
      <c r="DP151" s="114" t="s">
        <v>9</v>
      </c>
      <c r="DQ151" s="114" t="s">
        <v>25</v>
      </c>
      <c r="DR151" s="114" t="s">
        <v>14</v>
      </c>
      <c r="DS151" s="114" t="s">
        <v>26</v>
      </c>
      <c r="DT151" s="114" t="s">
        <v>26</v>
      </c>
      <c r="DU151" s="114" t="s">
        <v>26</v>
      </c>
      <c r="DV151" s="114" t="s">
        <v>26</v>
      </c>
      <c r="DW151" s="114" t="s">
        <v>26</v>
      </c>
      <c r="DX151" s="114" t="s">
        <v>26</v>
      </c>
      <c r="DY151" s="114" t="s">
        <v>26</v>
      </c>
      <c r="DZ151" s="114" t="s">
        <v>26</v>
      </c>
      <c r="EA151" s="114" t="s">
        <v>26</v>
      </c>
      <c r="EB151" s="114" t="s">
        <v>26</v>
      </c>
      <c r="EC151" s="114" t="s">
        <v>26</v>
      </c>
      <c r="ED151" s="114" t="s">
        <v>26</v>
      </c>
      <c r="EE151" s="114" t="s">
        <v>26</v>
      </c>
      <c r="EF151" s="114" t="s">
        <v>26</v>
      </c>
      <c r="EG151" s="114" t="s">
        <v>26</v>
      </c>
      <c r="EH151" s="114" t="s">
        <v>26</v>
      </c>
      <c r="EI151" s="114" t="s">
        <v>26</v>
      </c>
      <c r="EJ151" s="114" t="s">
        <v>26</v>
      </c>
      <c r="EK151" s="114" t="s">
        <v>26</v>
      </c>
      <c r="EL151" s="124"/>
      <c r="EM151" s="123" t="s">
        <v>19</v>
      </c>
      <c r="EN151" s="114" t="s">
        <v>18</v>
      </c>
      <c r="EO151" s="114" t="s">
        <v>17</v>
      </c>
      <c r="EP151" s="114" t="s">
        <v>5</v>
      </c>
      <c r="EQ151" s="114" t="s">
        <v>0</v>
      </c>
      <c r="ER151" s="114" t="s">
        <v>13</v>
      </c>
      <c r="ES151" s="114" t="s">
        <v>21</v>
      </c>
      <c r="ET151" s="114" t="s">
        <v>2</v>
      </c>
      <c r="EU151" s="114" t="s">
        <v>26</v>
      </c>
      <c r="EV151" s="114" t="s">
        <v>26</v>
      </c>
      <c r="EW151" s="114" t="s">
        <v>26</v>
      </c>
      <c r="EX151" s="114" t="s">
        <v>26</v>
      </c>
      <c r="EY151" s="114" t="s">
        <v>26</v>
      </c>
      <c r="EZ151" s="114" t="s">
        <v>26</v>
      </c>
      <c r="FA151" s="114" t="s">
        <v>26</v>
      </c>
      <c r="FB151" s="114" t="s">
        <v>26</v>
      </c>
      <c r="FC151" s="114" t="s">
        <v>26</v>
      </c>
      <c r="FD151" s="114" t="s">
        <v>26</v>
      </c>
      <c r="FE151" s="114" t="s">
        <v>26</v>
      </c>
      <c r="FF151" s="114" t="s">
        <v>26</v>
      </c>
      <c r="FG151" s="114" t="s">
        <v>26</v>
      </c>
      <c r="FH151" s="114" t="s">
        <v>26</v>
      </c>
      <c r="FI151" s="114" t="s">
        <v>26</v>
      </c>
      <c r="FJ151" s="114" t="s">
        <v>26</v>
      </c>
      <c r="FK151" s="114" t="s">
        <v>26</v>
      </c>
      <c r="FL151" s="114" t="s">
        <v>26</v>
      </c>
      <c r="FM151" s="114" t="s">
        <v>26</v>
      </c>
      <c r="FN151" s="124"/>
      <c r="FO151" s="123" t="s">
        <v>26</v>
      </c>
      <c r="FP151" s="114" t="s">
        <v>26</v>
      </c>
      <c r="FQ151" s="114" t="s">
        <v>26</v>
      </c>
      <c r="FR151" s="114" t="s">
        <v>26</v>
      </c>
      <c r="FS151" s="114" t="s">
        <v>26</v>
      </c>
      <c r="FT151" s="114" t="s">
        <v>26</v>
      </c>
      <c r="FU151" s="114" t="s">
        <v>26</v>
      </c>
      <c r="FV151" s="114" t="s">
        <v>26</v>
      </c>
      <c r="FW151" s="114" t="s">
        <v>26</v>
      </c>
      <c r="FX151" s="114" t="s">
        <v>26</v>
      </c>
      <c r="FY151" s="114" t="s">
        <v>26</v>
      </c>
      <c r="FZ151" s="114" t="s">
        <v>26</v>
      </c>
      <c r="GA151" s="114" t="s">
        <v>26</v>
      </c>
      <c r="GB151" s="114" t="s">
        <v>26</v>
      </c>
      <c r="GC151" s="114" t="s">
        <v>26</v>
      </c>
      <c r="GD151" s="114" t="s">
        <v>26</v>
      </c>
      <c r="GE151" s="114" t="s">
        <v>26</v>
      </c>
      <c r="GF151" s="114" t="s">
        <v>26</v>
      </c>
      <c r="GG151" s="114" t="s">
        <v>26</v>
      </c>
      <c r="GH151" s="114" t="s">
        <v>26</v>
      </c>
      <c r="GI151" s="114" t="s">
        <v>26</v>
      </c>
      <c r="GJ151" s="114" t="s">
        <v>26</v>
      </c>
      <c r="GK151" s="114" t="s">
        <v>26</v>
      </c>
      <c r="GL151" s="114" t="s">
        <v>26</v>
      </c>
      <c r="GM151" s="114" t="s">
        <v>26</v>
      </c>
      <c r="GN151" s="114" t="s">
        <v>26</v>
      </c>
      <c r="GO151" s="114" t="s">
        <v>26</v>
      </c>
      <c r="GP151" s="124"/>
      <c r="GQ151" s="123" t="s">
        <v>26</v>
      </c>
      <c r="GR151" s="114" t="s">
        <v>26</v>
      </c>
      <c r="GS151" s="114" t="s">
        <v>26</v>
      </c>
      <c r="GT151" s="114" t="s">
        <v>26</v>
      </c>
      <c r="GU151" s="114" t="s">
        <v>26</v>
      </c>
      <c r="GV151" s="114" t="s">
        <v>26</v>
      </c>
      <c r="GW151" s="114" t="s">
        <v>26</v>
      </c>
      <c r="GX151" s="114" t="s">
        <v>26</v>
      </c>
      <c r="GY151" s="114" t="s">
        <v>26</v>
      </c>
      <c r="GZ151" s="114" t="s">
        <v>26</v>
      </c>
      <c r="HA151" s="114" t="s">
        <v>26</v>
      </c>
      <c r="HB151" s="114" t="s">
        <v>26</v>
      </c>
      <c r="HC151" s="114" t="s">
        <v>26</v>
      </c>
      <c r="HD151" s="114" t="s">
        <v>26</v>
      </c>
      <c r="HE151" s="114" t="s">
        <v>26</v>
      </c>
      <c r="HF151" s="114" t="s">
        <v>26</v>
      </c>
      <c r="HG151" s="114" t="s">
        <v>26</v>
      </c>
      <c r="HH151" s="114" t="s">
        <v>26</v>
      </c>
      <c r="HI151" s="114" t="s">
        <v>26</v>
      </c>
      <c r="HJ151" s="114" t="s">
        <v>26</v>
      </c>
      <c r="HK151" s="114" t="s">
        <v>26</v>
      </c>
      <c r="HL151" s="114" t="s">
        <v>26</v>
      </c>
      <c r="HM151" s="114" t="s">
        <v>26</v>
      </c>
      <c r="HN151" s="114" t="s">
        <v>26</v>
      </c>
      <c r="HO151" s="114" t="s">
        <v>26</v>
      </c>
      <c r="HP151" s="114" t="s">
        <v>26</v>
      </c>
      <c r="HQ151" s="114" t="s">
        <v>26</v>
      </c>
      <c r="HR151" s="124"/>
      <c r="HS151" s="123" t="s">
        <v>26</v>
      </c>
      <c r="HT151" s="114" t="s">
        <v>26</v>
      </c>
      <c r="HU151" s="114" t="s">
        <v>26</v>
      </c>
      <c r="HV151" s="114" t="s">
        <v>26</v>
      </c>
      <c r="HW151" s="114" t="s">
        <v>26</v>
      </c>
      <c r="HX151" s="114" t="s">
        <v>26</v>
      </c>
      <c r="HY151" s="114" t="s">
        <v>26</v>
      </c>
      <c r="HZ151" s="114" t="s">
        <v>26</v>
      </c>
      <c r="IA151" s="114" t="s">
        <v>26</v>
      </c>
      <c r="IB151" s="114" t="s">
        <v>26</v>
      </c>
      <c r="IC151" s="114" t="s">
        <v>26</v>
      </c>
      <c r="ID151" s="114" t="s">
        <v>26</v>
      </c>
      <c r="IE151" s="114" t="s">
        <v>26</v>
      </c>
      <c r="IF151" s="114" t="s">
        <v>26</v>
      </c>
      <c r="IG151" s="114" t="s">
        <v>26</v>
      </c>
      <c r="IH151" s="114" t="s">
        <v>26</v>
      </c>
      <c r="II151" s="114" t="s">
        <v>26</v>
      </c>
      <c r="IJ151" s="114" t="s">
        <v>26</v>
      </c>
      <c r="IK151" s="114" t="s">
        <v>26</v>
      </c>
      <c r="IL151" s="114" t="s">
        <v>26</v>
      </c>
      <c r="IM151" s="114" t="s">
        <v>26</v>
      </c>
      <c r="IN151" s="114" t="s">
        <v>26</v>
      </c>
      <c r="IO151" s="114" t="s">
        <v>26</v>
      </c>
      <c r="IP151" s="114" t="s">
        <v>26</v>
      </c>
      <c r="IQ151" s="114" t="s">
        <v>26</v>
      </c>
      <c r="IR151" s="114" t="s">
        <v>26</v>
      </c>
      <c r="IS151" s="114" t="s">
        <v>26</v>
      </c>
      <c r="IT151" s="124"/>
    </row>
    <row r="152" spans="1:254" s="114" customFormat="1" ht="12.75" hidden="1">
      <c r="A152" s="8"/>
      <c r="B152" s="8"/>
      <c r="C152" s="123" t="s">
        <v>26</v>
      </c>
      <c r="D152" s="108" t="s">
        <v>26</v>
      </c>
      <c r="E152" s="114" t="s">
        <v>26</v>
      </c>
      <c r="F152" s="114" t="s">
        <v>26</v>
      </c>
      <c r="G152" s="108" t="s">
        <v>26</v>
      </c>
      <c r="H152" s="114" t="s">
        <v>26</v>
      </c>
      <c r="I152" s="114" t="s">
        <v>26</v>
      </c>
      <c r="J152" s="108" t="s">
        <v>26</v>
      </c>
      <c r="K152" s="114" t="s">
        <v>26</v>
      </c>
      <c r="L152" s="114" t="s">
        <v>26</v>
      </c>
      <c r="M152" s="108" t="s">
        <v>26</v>
      </c>
      <c r="N152" s="114" t="s">
        <v>26</v>
      </c>
      <c r="O152" s="114" t="s">
        <v>26</v>
      </c>
      <c r="P152" s="108" t="s">
        <v>26</v>
      </c>
      <c r="Q152" s="114" t="s">
        <v>26</v>
      </c>
      <c r="R152" s="114" t="s">
        <v>26</v>
      </c>
      <c r="S152" s="108" t="s">
        <v>26</v>
      </c>
      <c r="T152" s="114" t="s">
        <v>26</v>
      </c>
      <c r="U152" s="114" t="s">
        <v>26</v>
      </c>
      <c r="V152" s="108" t="s">
        <v>26</v>
      </c>
      <c r="W152" s="114" t="s">
        <v>26</v>
      </c>
      <c r="X152" s="114" t="s">
        <v>26</v>
      </c>
      <c r="Y152" s="114" t="s">
        <v>26</v>
      </c>
      <c r="Z152" s="114" t="s">
        <v>26</v>
      </c>
      <c r="AA152" s="114" t="s">
        <v>26</v>
      </c>
      <c r="AD152" s="124"/>
      <c r="AE152" s="123"/>
      <c r="AF152" s="114" t="s">
        <v>26</v>
      </c>
      <c r="AG152" s="114" t="s">
        <v>26</v>
      </c>
      <c r="AH152" s="114" t="s">
        <v>26</v>
      </c>
      <c r="AI152" s="114" t="s">
        <v>26</v>
      </c>
      <c r="AJ152" s="114" t="s">
        <v>26</v>
      </c>
      <c r="AK152" s="114" t="s">
        <v>26</v>
      </c>
      <c r="AL152" s="114" t="s">
        <v>26</v>
      </c>
      <c r="AM152" s="114" t="s">
        <v>26</v>
      </c>
      <c r="AN152" s="114" t="s">
        <v>26</v>
      </c>
      <c r="AO152" s="114" t="s">
        <v>26</v>
      </c>
      <c r="AP152" s="114" t="s">
        <v>26</v>
      </c>
      <c r="AQ152" s="114" t="s">
        <v>26</v>
      </c>
      <c r="AR152" s="114" t="s">
        <v>26</v>
      </c>
      <c r="AS152" s="114" t="s">
        <v>26</v>
      </c>
      <c r="AT152" s="114" t="s">
        <v>26</v>
      </c>
      <c r="AU152" s="114" t="s">
        <v>26</v>
      </c>
      <c r="AV152" s="114" t="s">
        <v>26</v>
      </c>
      <c r="AW152" s="114" t="s">
        <v>26</v>
      </c>
      <c r="AX152" s="114" t="s">
        <v>26</v>
      </c>
      <c r="AY152" s="114" t="s">
        <v>26</v>
      </c>
      <c r="AZ152" s="114" t="s">
        <v>26</v>
      </c>
      <c r="BA152" s="114" t="s">
        <v>26</v>
      </c>
      <c r="BB152" s="114" t="s">
        <v>26</v>
      </c>
      <c r="BC152" s="114" t="s">
        <v>26</v>
      </c>
      <c r="BD152" s="114" t="s">
        <v>26</v>
      </c>
      <c r="BE152" s="114" t="s">
        <v>26</v>
      </c>
      <c r="BF152" s="124"/>
      <c r="BG152" s="123" t="s">
        <v>22</v>
      </c>
      <c r="BH152" s="114" t="s">
        <v>10</v>
      </c>
      <c r="BI152" s="114" t="s">
        <v>20</v>
      </c>
      <c r="BJ152" s="114" t="s">
        <v>8</v>
      </c>
      <c r="BK152" s="114" t="s">
        <v>16</v>
      </c>
      <c r="BL152" s="114" t="s">
        <v>26</v>
      </c>
      <c r="BM152" s="114" t="s">
        <v>26</v>
      </c>
      <c r="BN152" s="114" t="s">
        <v>26</v>
      </c>
      <c r="BO152" s="114" t="s">
        <v>26</v>
      </c>
      <c r="BP152" s="114" t="s">
        <v>26</v>
      </c>
      <c r="BQ152" s="114" t="s">
        <v>26</v>
      </c>
      <c r="BR152" s="114" t="s">
        <v>26</v>
      </c>
      <c r="BS152" s="114" t="s">
        <v>26</v>
      </c>
      <c r="BT152" s="114" t="s">
        <v>26</v>
      </c>
      <c r="BU152" s="114" t="s">
        <v>26</v>
      </c>
      <c r="BV152" s="114" t="s">
        <v>26</v>
      </c>
      <c r="BW152" s="114" t="s">
        <v>26</v>
      </c>
      <c r="BX152" s="114" t="s">
        <v>26</v>
      </c>
      <c r="BY152" s="114" t="s">
        <v>26</v>
      </c>
      <c r="BZ152" s="114" t="s">
        <v>26</v>
      </c>
      <c r="CA152" s="114" t="s">
        <v>26</v>
      </c>
      <c r="CB152" s="114" t="s">
        <v>26</v>
      </c>
      <c r="CC152" s="114" t="s">
        <v>26</v>
      </c>
      <c r="CD152" s="114" t="s">
        <v>26</v>
      </c>
      <c r="CE152" s="114" t="s">
        <v>26</v>
      </c>
      <c r="CF152" s="114" t="s">
        <v>26</v>
      </c>
      <c r="CG152" s="114" t="s">
        <v>26</v>
      </c>
      <c r="CH152" s="124"/>
      <c r="CI152" s="123" t="s">
        <v>12</v>
      </c>
      <c r="CJ152" s="114" t="s">
        <v>6</v>
      </c>
      <c r="CK152" s="114" t="s">
        <v>11</v>
      </c>
      <c r="CL152" s="114" t="s">
        <v>24</v>
      </c>
      <c r="CM152" s="114" t="s">
        <v>23</v>
      </c>
      <c r="CN152" s="114" t="s">
        <v>26</v>
      </c>
      <c r="CO152" s="114" t="s">
        <v>26</v>
      </c>
      <c r="CP152" s="114" t="s">
        <v>26</v>
      </c>
      <c r="CQ152" s="114" t="s">
        <v>26</v>
      </c>
      <c r="CR152" s="114" t="s">
        <v>26</v>
      </c>
      <c r="CS152" s="114" t="s">
        <v>26</v>
      </c>
      <c r="CT152" s="114" t="s">
        <v>26</v>
      </c>
      <c r="CU152" s="114" t="s">
        <v>26</v>
      </c>
      <c r="CV152" s="114" t="s">
        <v>26</v>
      </c>
      <c r="CW152" s="114" t="s">
        <v>26</v>
      </c>
      <c r="CX152" s="114" t="s">
        <v>26</v>
      </c>
      <c r="CY152" s="114" t="s">
        <v>26</v>
      </c>
      <c r="CZ152" s="114" t="s">
        <v>26</v>
      </c>
      <c r="DA152" s="114" t="s">
        <v>26</v>
      </c>
      <c r="DB152" s="114" t="s">
        <v>26</v>
      </c>
      <c r="DC152" s="114" t="s">
        <v>26</v>
      </c>
      <c r="DD152" s="114" t="s">
        <v>26</v>
      </c>
      <c r="DE152" s="114" t="s">
        <v>26</v>
      </c>
      <c r="DF152" s="114" t="s">
        <v>26</v>
      </c>
      <c r="DG152" s="114" t="s">
        <v>26</v>
      </c>
      <c r="DH152" s="114" t="s">
        <v>26</v>
      </c>
      <c r="DI152" s="114" t="s">
        <v>26</v>
      </c>
      <c r="DJ152" s="124"/>
      <c r="DK152" s="123" t="s">
        <v>1</v>
      </c>
      <c r="DL152" s="114" t="s">
        <v>7</v>
      </c>
      <c r="DM152" s="114" t="s">
        <v>15</v>
      </c>
      <c r="DN152" s="114" t="s">
        <v>3</v>
      </c>
      <c r="DO152" s="114" t="s">
        <v>4</v>
      </c>
      <c r="DP152" s="114" t="s">
        <v>9</v>
      </c>
      <c r="DQ152" s="114" t="s">
        <v>25</v>
      </c>
      <c r="DR152" s="114" t="s">
        <v>14</v>
      </c>
      <c r="DS152" s="114" t="s">
        <v>26</v>
      </c>
      <c r="DT152" s="114" t="s">
        <v>26</v>
      </c>
      <c r="DU152" s="114" t="s">
        <v>26</v>
      </c>
      <c r="DV152" s="114" t="s">
        <v>26</v>
      </c>
      <c r="DW152" s="114" t="s">
        <v>26</v>
      </c>
      <c r="DX152" s="114" t="s">
        <v>26</v>
      </c>
      <c r="DY152" s="114" t="s">
        <v>26</v>
      </c>
      <c r="DZ152" s="114" t="s">
        <v>26</v>
      </c>
      <c r="EA152" s="114" t="s">
        <v>26</v>
      </c>
      <c r="EB152" s="114" t="s">
        <v>26</v>
      </c>
      <c r="EC152" s="114" t="s">
        <v>26</v>
      </c>
      <c r="ED152" s="114" t="s">
        <v>26</v>
      </c>
      <c r="EE152" s="114" t="s">
        <v>26</v>
      </c>
      <c r="EF152" s="114" t="s">
        <v>26</v>
      </c>
      <c r="EG152" s="114" t="s">
        <v>26</v>
      </c>
      <c r="EH152" s="114" t="s">
        <v>26</v>
      </c>
      <c r="EI152" s="114" t="s">
        <v>26</v>
      </c>
      <c r="EJ152" s="114" t="s">
        <v>26</v>
      </c>
      <c r="EK152" s="114" t="s">
        <v>26</v>
      </c>
      <c r="EL152" s="124"/>
      <c r="EM152" s="123" t="s">
        <v>19</v>
      </c>
      <c r="EN152" s="114" t="s">
        <v>18</v>
      </c>
      <c r="EO152" s="114" t="s">
        <v>17</v>
      </c>
      <c r="EP152" s="114" t="s">
        <v>5</v>
      </c>
      <c r="EQ152" s="114" t="s">
        <v>0</v>
      </c>
      <c r="ER152" s="114" t="s">
        <v>13</v>
      </c>
      <c r="ES152" s="114" t="s">
        <v>21</v>
      </c>
      <c r="ET152" s="114" t="s">
        <v>2</v>
      </c>
      <c r="EU152" s="114" t="s">
        <v>26</v>
      </c>
      <c r="EV152" s="114" t="s">
        <v>26</v>
      </c>
      <c r="EW152" s="114" t="s">
        <v>26</v>
      </c>
      <c r="EX152" s="114" t="s">
        <v>26</v>
      </c>
      <c r="EY152" s="114" t="s">
        <v>26</v>
      </c>
      <c r="EZ152" s="114" t="s">
        <v>26</v>
      </c>
      <c r="FA152" s="114" t="s">
        <v>26</v>
      </c>
      <c r="FB152" s="114" t="s">
        <v>26</v>
      </c>
      <c r="FC152" s="114" t="s">
        <v>26</v>
      </c>
      <c r="FD152" s="114" t="s">
        <v>26</v>
      </c>
      <c r="FE152" s="114" t="s">
        <v>26</v>
      </c>
      <c r="FF152" s="114" t="s">
        <v>26</v>
      </c>
      <c r="FG152" s="114" t="s">
        <v>26</v>
      </c>
      <c r="FH152" s="114" t="s">
        <v>26</v>
      </c>
      <c r="FI152" s="114" t="s">
        <v>26</v>
      </c>
      <c r="FJ152" s="114" t="s">
        <v>26</v>
      </c>
      <c r="FK152" s="114" t="s">
        <v>26</v>
      </c>
      <c r="FL152" s="114" t="s">
        <v>26</v>
      </c>
      <c r="FM152" s="114" t="s">
        <v>26</v>
      </c>
      <c r="FN152" s="124"/>
      <c r="FO152" s="123" t="s">
        <v>26</v>
      </c>
      <c r="FP152" s="114" t="s">
        <v>26</v>
      </c>
      <c r="FQ152" s="114" t="s">
        <v>26</v>
      </c>
      <c r="FR152" s="114" t="s">
        <v>26</v>
      </c>
      <c r="FS152" s="114" t="s">
        <v>26</v>
      </c>
      <c r="FT152" s="114" t="s">
        <v>26</v>
      </c>
      <c r="FU152" s="114" t="s">
        <v>26</v>
      </c>
      <c r="FV152" s="114" t="s">
        <v>26</v>
      </c>
      <c r="FW152" s="114" t="s">
        <v>26</v>
      </c>
      <c r="FX152" s="114" t="s">
        <v>26</v>
      </c>
      <c r="FY152" s="114" t="s">
        <v>26</v>
      </c>
      <c r="FZ152" s="114" t="s">
        <v>26</v>
      </c>
      <c r="GA152" s="114" t="s">
        <v>26</v>
      </c>
      <c r="GB152" s="114" t="s">
        <v>26</v>
      </c>
      <c r="GC152" s="114" t="s">
        <v>26</v>
      </c>
      <c r="GD152" s="114" t="s">
        <v>26</v>
      </c>
      <c r="GE152" s="114" t="s">
        <v>26</v>
      </c>
      <c r="GF152" s="114" t="s">
        <v>26</v>
      </c>
      <c r="GG152" s="114" t="s">
        <v>26</v>
      </c>
      <c r="GH152" s="114" t="s">
        <v>26</v>
      </c>
      <c r="GI152" s="114" t="s">
        <v>26</v>
      </c>
      <c r="GJ152" s="114" t="s">
        <v>26</v>
      </c>
      <c r="GK152" s="114" t="s">
        <v>26</v>
      </c>
      <c r="GL152" s="114" t="s">
        <v>26</v>
      </c>
      <c r="GM152" s="114" t="s">
        <v>26</v>
      </c>
      <c r="GN152" s="114" t="s">
        <v>26</v>
      </c>
      <c r="GO152" s="114" t="s">
        <v>26</v>
      </c>
      <c r="GP152" s="124"/>
      <c r="GQ152" s="123" t="s">
        <v>26</v>
      </c>
      <c r="GR152" s="114" t="s">
        <v>26</v>
      </c>
      <c r="GS152" s="114" t="s">
        <v>26</v>
      </c>
      <c r="GT152" s="114" t="s">
        <v>26</v>
      </c>
      <c r="GU152" s="114" t="s">
        <v>26</v>
      </c>
      <c r="GV152" s="114" t="s">
        <v>26</v>
      </c>
      <c r="GW152" s="114" t="s">
        <v>26</v>
      </c>
      <c r="GX152" s="114" t="s">
        <v>26</v>
      </c>
      <c r="GY152" s="114" t="s">
        <v>26</v>
      </c>
      <c r="GZ152" s="114" t="s">
        <v>26</v>
      </c>
      <c r="HA152" s="114" t="s">
        <v>26</v>
      </c>
      <c r="HB152" s="114" t="s">
        <v>26</v>
      </c>
      <c r="HC152" s="114" t="s">
        <v>26</v>
      </c>
      <c r="HD152" s="114" t="s">
        <v>26</v>
      </c>
      <c r="HE152" s="114" t="s">
        <v>26</v>
      </c>
      <c r="HF152" s="114" t="s">
        <v>26</v>
      </c>
      <c r="HG152" s="114" t="s">
        <v>26</v>
      </c>
      <c r="HH152" s="114" t="s">
        <v>26</v>
      </c>
      <c r="HI152" s="114" t="s">
        <v>26</v>
      </c>
      <c r="HJ152" s="114" t="s">
        <v>26</v>
      </c>
      <c r="HK152" s="114" t="s">
        <v>26</v>
      </c>
      <c r="HL152" s="114" t="s">
        <v>26</v>
      </c>
      <c r="HM152" s="114" t="s">
        <v>26</v>
      </c>
      <c r="HN152" s="114" t="s">
        <v>26</v>
      </c>
      <c r="HO152" s="114" t="s">
        <v>26</v>
      </c>
      <c r="HP152" s="114" t="s">
        <v>26</v>
      </c>
      <c r="HQ152" s="114" t="s">
        <v>26</v>
      </c>
      <c r="HR152" s="124"/>
      <c r="HS152" s="123" t="s">
        <v>26</v>
      </c>
      <c r="HT152" s="114" t="s">
        <v>26</v>
      </c>
      <c r="HU152" s="114" t="s">
        <v>26</v>
      </c>
      <c r="HV152" s="114" t="s">
        <v>26</v>
      </c>
      <c r="HW152" s="114" t="s">
        <v>26</v>
      </c>
      <c r="HX152" s="114" t="s">
        <v>26</v>
      </c>
      <c r="HY152" s="114" t="s">
        <v>26</v>
      </c>
      <c r="HZ152" s="114" t="s">
        <v>26</v>
      </c>
      <c r="IA152" s="114" t="s">
        <v>26</v>
      </c>
      <c r="IB152" s="114" t="s">
        <v>26</v>
      </c>
      <c r="IC152" s="114" t="s">
        <v>26</v>
      </c>
      <c r="ID152" s="114" t="s">
        <v>26</v>
      </c>
      <c r="IE152" s="114" t="s">
        <v>26</v>
      </c>
      <c r="IF152" s="114" t="s">
        <v>26</v>
      </c>
      <c r="IG152" s="114" t="s">
        <v>26</v>
      </c>
      <c r="IH152" s="114" t="s">
        <v>26</v>
      </c>
      <c r="II152" s="114" t="s">
        <v>26</v>
      </c>
      <c r="IJ152" s="114" t="s">
        <v>26</v>
      </c>
      <c r="IK152" s="114" t="s">
        <v>26</v>
      </c>
      <c r="IL152" s="114" t="s">
        <v>26</v>
      </c>
      <c r="IM152" s="114" t="s">
        <v>26</v>
      </c>
      <c r="IN152" s="114" t="s">
        <v>26</v>
      </c>
      <c r="IO152" s="114" t="s">
        <v>26</v>
      </c>
      <c r="IP152" s="114" t="s">
        <v>26</v>
      </c>
      <c r="IQ152" s="114" t="s">
        <v>26</v>
      </c>
      <c r="IR152" s="114" t="s">
        <v>26</v>
      </c>
      <c r="IS152" s="114" t="s">
        <v>26</v>
      </c>
      <c r="IT152" s="124"/>
    </row>
    <row r="153" spans="1:254" s="114" customFormat="1" ht="12.75" hidden="1">
      <c r="A153" s="8"/>
      <c r="B153" s="8"/>
      <c r="C153" s="123" t="s">
        <v>26</v>
      </c>
      <c r="D153" s="108" t="s">
        <v>26</v>
      </c>
      <c r="E153" s="114" t="s">
        <v>26</v>
      </c>
      <c r="F153" s="114" t="s">
        <v>26</v>
      </c>
      <c r="G153" s="108" t="s">
        <v>26</v>
      </c>
      <c r="H153" s="114" t="s">
        <v>26</v>
      </c>
      <c r="I153" s="114" t="s">
        <v>26</v>
      </c>
      <c r="J153" s="108" t="s">
        <v>26</v>
      </c>
      <c r="K153" s="114" t="s">
        <v>26</v>
      </c>
      <c r="L153" s="114" t="s">
        <v>26</v>
      </c>
      <c r="M153" s="108" t="s">
        <v>26</v>
      </c>
      <c r="N153" s="114" t="s">
        <v>26</v>
      </c>
      <c r="O153" s="114" t="s">
        <v>26</v>
      </c>
      <c r="P153" s="108" t="s">
        <v>26</v>
      </c>
      <c r="Q153" s="114" t="s">
        <v>26</v>
      </c>
      <c r="R153" s="114" t="s">
        <v>26</v>
      </c>
      <c r="S153" s="108" t="s">
        <v>26</v>
      </c>
      <c r="T153" s="114" t="s">
        <v>26</v>
      </c>
      <c r="U153" s="114" t="s">
        <v>26</v>
      </c>
      <c r="V153" s="108" t="s">
        <v>26</v>
      </c>
      <c r="W153" s="114" t="s">
        <v>26</v>
      </c>
      <c r="X153" s="114" t="s">
        <v>26</v>
      </c>
      <c r="Y153" s="114" t="s">
        <v>26</v>
      </c>
      <c r="Z153" s="114" t="s">
        <v>26</v>
      </c>
      <c r="AA153" s="114" t="s">
        <v>26</v>
      </c>
      <c r="AD153" s="124"/>
      <c r="AE153" s="123"/>
      <c r="AF153" s="114" t="s">
        <v>26</v>
      </c>
      <c r="AG153" s="114" t="s">
        <v>26</v>
      </c>
      <c r="AH153" s="114" t="s">
        <v>26</v>
      </c>
      <c r="AI153" s="114" t="s">
        <v>26</v>
      </c>
      <c r="AJ153" s="114" t="s">
        <v>26</v>
      </c>
      <c r="AK153" s="114" t="s">
        <v>26</v>
      </c>
      <c r="AL153" s="114" t="s">
        <v>26</v>
      </c>
      <c r="AM153" s="114" t="s">
        <v>26</v>
      </c>
      <c r="AN153" s="114" t="s">
        <v>26</v>
      </c>
      <c r="AO153" s="114" t="s">
        <v>26</v>
      </c>
      <c r="AP153" s="114" t="s">
        <v>26</v>
      </c>
      <c r="AQ153" s="114" t="s">
        <v>26</v>
      </c>
      <c r="AR153" s="114" t="s">
        <v>26</v>
      </c>
      <c r="AS153" s="114" t="s">
        <v>26</v>
      </c>
      <c r="AT153" s="114" t="s">
        <v>26</v>
      </c>
      <c r="AU153" s="114" t="s">
        <v>26</v>
      </c>
      <c r="AV153" s="114" t="s">
        <v>26</v>
      </c>
      <c r="AW153" s="114" t="s">
        <v>26</v>
      </c>
      <c r="AX153" s="114" t="s">
        <v>26</v>
      </c>
      <c r="AY153" s="114" t="s">
        <v>26</v>
      </c>
      <c r="AZ153" s="114" t="s">
        <v>26</v>
      </c>
      <c r="BA153" s="114" t="s">
        <v>26</v>
      </c>
      <c r="BB153" s="114" t="s">
        <v>26</v>
      </c>
      <c r="BC153" s="114" t="s">
        <v>26</v>
      </c>
      <c r="BD153" s="114" t="s">
        <v>26</v>
      </c>
      <c r="BE153" s="114" t="s">
        <v>26</v>
      </c>
      <c r="BF153" s="124"/>
      <c r="BG153" s="123" t="s">
        <v>26</v>
      </c>
      <c r="BH153" s="114" t="s">
        <v>26</v>
      </c>
      <c r="BI153" s="114" t="s">
        <v>26</v>
      </c>
      <c r="BJ153" s="114" t="s">
        <v>26</v>
      </c>
      <c r="BK153" s="114" t="s">
        <v>26</v>
      </c>
      <c r="BL153" s="114" t="s">
        <v>26</v>
      </c>
      <c r="BM153" s="114" t="s">
        <v>26</v>
      </c>
      <c r="BN153" s="114" t="s">
        <v>26</v>
      </c>
      <c r="BO153" s="114" t="s">
        <v>26</v>
      </c>
      <c r="BP153" s="114" t="s">
        <v>26</v>
      </c>
      <c r="BQ153" s="114" t="s">
        <v>26</v>
      </c>
      <c r="BR153" s="114" t="s">
        <v>26</v>
      </c>
      <c r="BS153" s="114" t="s">
        <v>26</v>
      </c>
      <c r="BT153" s="114" t="s">
        <v>26</v>
      </c>
      <c r="BU153" s="114" t="s">
        <v>26</v>
      </c>
      <c r="BV153" s="114" t="s">
        <v>26</v>
      </c>
      <c r="BW153" s="114" t="s">
        <v>26</v>
      </c>
      <c r="BX153" s="114" t="s">
        <v>26</v>
      </c>
      <c r="BY153" s="114" t="s">
        <v>26</v>
      </c>
      <c r="BZ153" s="114" t="s">
        <v>26</v>
      </c>
      <c r="CA153" s="114" t="s">
        <v>26</v>
      </c>
      <c r="CB153" s="114" t="s">
        <v>26</v>
      </c>
      <c r="CC153" s="114" t="s">
        <v>26</v>
      </c>
      <c r="CD153" s="114" t="s">
        <v>26</v>
      </c>
      <c r="CE153" s="114" t="s">
        <v>26</v>
      </c>
      <c r="CF153" s="114" t="s">
        <v>26</v>
      </c>
      <c r="CG153" s="114" t="s">
        <v>26</v>
      </c>
      <c r="CH153" s="124"/>
      <c r="CI153" s="123" t="s">
        <v>26</v>
      </c>
      <c r="CJ153" s="114" t="s">
        <v>26</v>
      </c>
      <c r="CK153" s="114" t="s">
        <v>26</v>
      </c>
      <c r="CL153" s="114" t="s">
        <v>26</v>
      </c>
      <c r="CM153" s="114" t="s">
        <v>26</v>
      </c>
      <c r="CN153" s="114" t="s">
        <v>26</v>
      </c>
      <c r="CO153" s="114" t="s">
        <v>26</v>
      </c>
      <c r="CP153" s="114" t="s">
        <v>26</v>
      </c>
      <c r="CQ153" s="114" t="s">
        <v>26</v>
      </c>
      <c r="CR153" s="114" t="s">
        <v>26</v>
      </c>
      <c r="CS153" s="114" t="s">
        <v>26</v>
      </c>
      <c r="CT153" s="114" t="s">
        <v>26</v>
      </c>
      <c r="CU153" s="114" t="s">
        <v>26</v>
      </c>
      <c r="CV153" s="114" t="s">
        <v>26</v>
      </c>
      <c r="CW153" s="114" t="s">
        <v>26</v>
      </c>
      <c r="CX153" s="114" t="s">
        <v>26</v>
      </c>
      <c r="CY153" s="114" t="s">
        <v>26</v>
      </c>
      <c r="CZ153" s="114" t="s">
        <v>26</v>
      </c>
      <c r="DA153" s="114" t="s">
        <v>26</v>
      </c>
      <c r="DB153" s="114" t="s">
        <v>26</v>
      </c>
      <c r="DC153" s="114" t="s">
        <v>26</v>
      </c>
      <c r="DD153" s="114" t="s">
        <v>26</v>
      </c>
      <c r="DE153" s="114" t="s">
        <v>26</v>
      </c>
      <c r="DF153" s="114" t="s">
        <v>26</v>
      </c>
      <c r="DG153" s="114" t="s">
        <v>26</v>
      </c>
      <c r="DH153" s="114" t="s">
        <v>26</v>
      </c>
      <c r="DI153" s="114" t="s">
        <v>26</v>
      </c>
      <c r="DJ153" s="124"/>
      <c r="DK153" s="123" t="s">
        <v>1</v>
      </c>
      <c r="DL153" s="114" t="s">
        <v>15</v>
      </c>
      <c r="DM153" s="114" t="s">
        <v>5</v>
      </c>
      <c r="DN153" s="114" t="s">
        <v>0</v>
      </c>
      <c r="DO153" s="114" t="s">
        <v>26</v>
      </c>
      <c r="DP153" s="114" t="s">
        <v>26</v>
      </c>
      <c r="DQ153" s="114" t="s">
        <v>26</v>
      </c>
      <c r="DR153" s="114" t="s">
        <v>26</v>
      </c>
      <c r="DS153" s="114" t="s">
        <v>26</v>
      </c>
      <c r="DT153" s="114" t="s">
        <v>26</v>
      </c>
      <c r="DU153" s="114" t="s">
        <v>26</v>
      </c>
      <c r="DV153" s="114" t="s">
        <v>26</v>
      </c>
      <c r="DW153" s="114" t="s">
        <v>26</v>
      </c>
      <c r="DX153" s="114" t="s">
        <v>26</v>
      </c>
      <c r="DY153" s="114" t="s">
        <v>26</v>
      </c>
      <c r="DZ153" s="114" t="s">
        <v>26</v>
      </c>
      <c r="EA153" s="114" t="s">
        <v>26</v>
      </c>
      <c r="EB153" s="114" t="s">
        <v>26</v>
      </c>
      <c r="EC153" s="114" t="s">
        <v>26</v>
      </c>
      <c r="ED153" s="114" t="s">
        <v>26</v>
      </c>
      <c r="EE153" s="114" t="s">
        <v>26</v>
      </c>
      <c r="EF153" s="114" t="s">
        <v>26</v>
      </c>
      <c r="EG153" s="114" t="s">
        <v>26</v>
      </c>
      <c r="EH153" s="114" t="s">
        <v>26</v>
      </c>
      <c r="EI153" s="114" t="s">
        <v>26</v>
      </c>
      <c r="EJ153" s="114" t="s">
        <v>26</v>
      </c>
      <c r="EK153" s="114" t="s">
        <v>26</v>
      </c>
      <c r="EL153" s="124"/>
      <c r="EM153" s="123" t="s">
        <v>19</v>
      </c>
      <c r="EN153" s="114" t="s">
        <v>6</v>
      </c>
      <c r="EO153" s="114" t="s">
        <v>22</v>
      </c>
      <c r="EP153" s="114" t="s">
        <v>11</v>
      </c>
      <c r="EQ153" s="114" t="s">
        <v>20</v>
      </c>
      <c r="ER153" s="114" t="s">
        <v>23</v>
      </c>
      <c r="ES153" s="114" t="s">
        <v>26</v>
      </c>
      <c r="ET153" s="114" t="s">
        <v>26</v>
      </c>
      <c r="EU153" s="114" t="s">
        <v>26</v>
      </c>
      <c r="EV153" s="114" t="s">
        <v>26</v>
      </c>
      <c r="EW153" s="114" t="s">
        <v>26</v>
      </c>
      <c r="EX153" s="114" t="s">
        <v>26</v>
      </c>
      <c r="EY153" s="114" t="s">
        <v>26</v>
      </c>
      <c r="EZ153" s="114" t="s">
        <v>26</v>
      </c>
      <c r="FA153" s="114" t="s">
        <v>26</v>
      </c>
      <c r="FB153" s="114" t="s">
        <v>26</v>
      </c>
      <c r="FC153" s="114" t="s">
        <v>26</v>
      </c>
      <c r="FD153" s="114" t="s">
        <v>26</v>
      </c>
      <c r="FE153" s="114" t="s">
        <v>26</v>
      </c>
      <c r="FF153" s="114" t="s">
        <v>26</v>
      </c>
      <c r="FG153" s="114" t="s">
        <v>26</v>
      </c>
      <c r="FH153" s="114" t="s">
        <v>26</v>
      </c>
      <c r="FI153" s="114" t="s">
        <v>26</v>
      </c>
      <c r="FJ153" s="114" t="s">
        <v>26</v>
      </c>
      <c r="FK153" s="114" t="s">
        <v>26</v>
      </c>
      <c r="FL153" s="114" t="s">
        <v>26</v>
      </c>
      <c r="FM153" s="114" t="s">
        <v>26</v>
      </c>
      <c r="FN153" s="124"/>
      <c r="FO153" s="123" t="s">
        <v>18</v>
      </c>
      <c r="FP153" s="114" t="s">
        <v>7</v>
      </c>
      <c r="FQ153" s="114" t="s">
        <v>12</v>
      </c>
      <c r="FR153" s="114" t="s">
        <v>17</v>
      </c>
      <c r="FS153" s="114" t="s">
        <v>3</v>
      </c>
      <c r="FT153" s="114" t="s">
        <v>9</v>
      </c>
      <c r="FU153" s="114" t="s">
        <v>25</v>
      </c>
      <c r="FV153" s="114" t="s">
        <v>16</v>
      </c>
      <c r="FW153" s="114" t="s">
        <v>26</v>
      </c>
      <c r="FX153" s="114" t="s">
        <v>26</v>
      </c>
      <c r="FY153" s="114" t="s">
        <v>26</v>
      </c>
      <c r="FZ153" s="114" t="s">
        <v>26</v>
      </c>
      <c r="GA153" s="114" t="s">
        <v>26</v>
      </c>
      <c r="GB153" s="114" t="s">
        <v>26</v>
      </c>
      <c r="GC153" s="114" t="s">
        <v>26</v>
      </c>
      <c r="GD153" s="114" t="s">
        <v>26</v>
      </c>
      <c r="GE153" s="114" t="s">
        <v>26</v>
      </c>
      <c r="GF153" s="114" t="s">
        <v>26</v>
      </c>
      <c r="GG153" s="114" t="s">
        <v>26</v>
      </c>
      <c r="GH153" s="114" t="s">
        <v>26</v>
      </c>
      <c r="GI153" s="114" t="s">
        <v>26</v>
      </c>
      <c r="GJ153" s="114" t="s">
        <v>26</v>
      </c>
      <c r="GK153" s="114" t="s">
        <v>26</v>
      </c>
      <c r="GL153" s="114" t="s">
        <v>26</v>
      </c>
      <c r="GM153" s="114" t="s">
        <v>26</v>
      </c>
      <c r="GN153" s="114" t="s">
        <v>26</v>
      </c>
      <c r="GO153" s="114" t="s">
        <v>26</v>
      </c>
      <c r="GP153" s="124"/>
      <c r="GQ153" s="123" t="s">
        <v>10</v>
      </c>
      <c r="GR153" s="114" t="s">
        <v>4</v>
      </c>
      <c r="GS153" s="114" t="s">
        <v>13</v>
      </c>
      <c r="GT153" s="114" t="s">
        <v>21</v>
      </c>
      <c r="GU153" s="114" t="s">
        <v>2</v>
      </c>
      <c r="GV153" s="114" t="s">
        <v>14</v>
      </c>
      <c r="GW153" s="114" t="s">
        <v>8</v>
      </c>
      <c r="GX153" s="114" t="s">
        <v>24</v>
      </c>
      <c r="GY153" s="114" t="s">
        <v>26</v>
      </c>
      <c r="GZ153" s="114" t="s">
        <v>26</v>
      </c>
      <c r="HA153" s="114" t="s">
        <v>26</v>
      </c>
      <c r="HB153" s="114" t="s">
        <v>26</v>
      </c>
      <c r="HC153" s="114" t="s">
        <v>26</v>
      </c>
      <c r="HD153" s="114" t="s">
        <v>26</v>
      </c>
      <c r="HE153" s="114" t="s">
        <v>26</v>
      </c>
      <c r="HF153" s="114" t="s">
        <v>26</v>
      </c>
      <c r="HG153" s="114" t="s">
        <v>26</v>
      </c>
      <c r="HH153" s="114" t="s">
        <v>26</v>
      </c>
      <c r="HI153" s="114" t="s">
        <v>26</v>
      </c>
      <c r="HJ153" s="114" t="s">
        <v>26</v>
      </c>
      <c r="HK153" s="114" t="s">
        <v>26</v>
      </c>
      <c r="HL153" s="114" t="s">
        <v>26</v>
      </c>
      <c r="HM153" s="114" t="s">
        <v>26</v>
      </c>
      <c r="HN153" s="114" t="s">
        <v>26</v>
      </c>
      <c r="HO153" s="114" t="s">
        <v>26</v>
      </c>
      <c r="HP153" s="114" t="s">
        <v>26</v>
      </c>
      <c r="HQ153" s="114" t="s">
        <v>26</v>
      </c>
      <c r="HR153" s="124"/>
      <c r="HS153" s="123" t="s">
        <v>26</v>
      </c>
      <c r="HT153" s="114" t="s">
        <v>26</v>
      </c>
      <c r="HU153" s="114" t="s">
        <v>26</v>
      </c>
      <c r="HV153" s="114" t="s">
        <v>26</v>
      </c>
      <c r="HW153" s="114" t="s">
        <v>26</v>
      </c>
      <c r="HX153" s="114" t="s">
        <v>26</v>
      </c>
      <c r="HY153" s="114" t="s">
        <v>26</v>
      </c>
      <c r="HZ153" s="114" t="s">
        <v>26</v>
      </c>
      <c r="IA153" s="114" t="s">
        <v>26</v>
      </c>
      <c r="IB153" s="114" t="s">
        <v>26</v>
      </c>
      <c r="IC153" s="114" t="s">
        <v>26</v>
      </c>
      <c r="ID153" s="114" t="s">
        <v>26</v>
      </c>
      <c r="IE153" s="114" t="s">
        <v>26</v>
      </c>
      <c r="IF153" s="114" t="s">
        <v>26</v>
      </c>
      <c r="IG153" s="114" t="s">
        <v>26</v>
      </c>
      <c r="IH153" s="114" t="s">
        <v>26</v>
      </c>
      <c r="II153" s="114" t="s">
        <v>26</v>
      </c>
      <c r="IJ153" s="114" t="s">
        <v>26</v>
      </c>
      <c r="IK153" s="114" t="s">
        <v>26</v>
      </c>
      <c r="IL153" s="114" t="s">
        <v>26</v>
      </c>
      <c r="IM153" s="114" t="s">
        <v>26</v>
      </c>
      <c r="IN153" s="114" t="s">
        <v>26</v>
      </c>
      <c r="IO153" s="114" t="s">
        <v>26</v>
      </c>
      <c r="IP153" s="114" t="s">
        <v>26</v>
      </c>
      <c r="IQ153" s="114" t="s">
        <v>26</v>
      </c>
      <c r="IR153" s="114" t="s">
        <v>26</v>
      </c>
      <c r="IS153" s="114" t="s">
        <v>26</v>
      </c>
      <c r="IT153" s="124"/>
    </row>
    <row r="154" spans="1:254" s="114" customFormat="1" ht="12.75" hidden="1">
      <c r="A154" s="8"/>
      <c r="B154" s="8"/>
      <c r="C154" s="123" t="s">
        <v>26</v>
      </c>
      <c r="D154" s="108" t="s">
        <v>26</v>
      </c>
      <c r="E154" s="114" t="s">
        <v>26</v>
      </c>
      <c r="F154" s="114" t="s">
        <v>26</v>
      </c>
      <c r="G154" s="108" t="s">
        <v>26</v>
      </c>
      <c r="H154" s="114" t="s">
        <v>26</v>
      </c>
      <c r="I154" s="114" t="s">
        <v>26</v>
      </c>
      <c r="J154" s="108" t="s">
        <v>26</v>
      </c>
      <c r="K154" s="114" t="s">
        <v>26</v>
      </c>
      <c r="L154" s="114" t="s">
        <v>26</v>
      </c>
      <c r="M154" s="108" t="s">
        <v>26</v>
      </c>
      <c r="N154" s="114" t="s">
        <v>26</v>
      </c>
      <c r="O154" s="114" t="s">
        <v>26</v>
      </c>
      <c r="P154" s="108" t="s">
        <v>26</v>
      </c>
      <c r="Q154" s="114" t="s">
        <v>26</v>
      </c>
      <c r="R154" s="114" t="s">
        <v>26</v>
      </c>
      <c r="S154" s="108" t="s">
        <v>26</v>
      </c>
      <c r="T154" s="114" t="s">
        <v>26</v>
      </c>
      <c r="U154" s="114" t="s">
        <v>26</v>
      </c>
      <c r="V154" s="108" t="s">
        <v>26</v>
      </c>
      <c r="W154" s="114" t="s">
        <v>26</v>
      </c>
      <c r="X154" s="114" t="s">
        <v>26</v>
      </c>
      <c r="Y154" s="114" t="s">
        <v>26</v>
      </c>
      <c r="Z154" s="114" t="s">
        <v>26</v>
      </c>
      <c r="AA154" s="114" t="s">
        <v>26</v>
      </c>
      <c r="AD154" s="124"/>
      <c r="AE154" s="123"/>
      <c r="AF154" s="114" t="s">
        <v>26</v>
      </c>
      <c r="AG154" s="114" t="s">
        <v>26</v>
      </c>
      <c r="AH154" s="114" t="s">
        <v>26</v>
      </c>
      <c r="AI154" s="114" t="s">
        <v>26</v>
      </c>
      <c r="AJ154" s="114" t="s">
        <v>26</v>
      </c>
      <c r="AK154" s="114" t="s">
        <v>26</v>
      </c>
      <c r="AL154" s="114" t="s">
        <v>26</v>
      </c>
      <c r="AM154" s="114" t="s">
        <v>26</v>
      </c>
      <c r="AN154" s="114" t="s">
        <v>26</v>
      </c>
      <c r="AO154" s="114" t="s">
        <v>26</v>
      </c>
      <c r="AP154" s="114" t="s">
        <v>26</v>
      </c>
      <c r="AQ154" s="114" t="s">
        <v>26</v>
      </c>
      <c r="AR154" s="114" t="s">
        <v>26</v>
      </c>
      <c r="AS154" s="114" t="s">
        <v>26</v>
      </c>
      <c r="AT154" s="114" t="s">
        <v>26</v>
      </c>
      <c r="AU154" s="114" t="s">
        <v>26</v>
      </c>
      <c r="AV154" s="114" t="s">
        <v>26</v>
      </c>
      <c r="AW154" s="114" t="s">
        <v>26</v>
      </c>
      <c r="AX154" s="114" t="s">
        <v>26</v>
      </c>
      <c r="AY154" s="114" t="s">
        <v>26</v>
      </c>
      <c r="AZ154" s="114" t="s">
        <v>26</v>
      </c>
      <c r="BA154" s="114" t="s">
        <v>26</v>
      </c>
      <c r="BB154" s="114" t="s">
        <v>26</v>
      </c>
      <c r="BC154" s="114" t="s">
        <v>26</v>
      </c>
      <c r="BD154" s="114" t="s">
        <v>26</v>
      </c>
      <c r="BE154" s="114" t="s">
        <v>26</v>
      </c>
      <c r="BF154" s="124"/>
      <c r="BG154" s="123" t="s">
        <v>22</v>
      </c>
      <c r="BH154" s="114" t="s">
        <v>25</v>
      </c>
      <c r="BI154" s="114" t="s">
        <v>20</v>
      </c>
      <c r="BJ154" s="114" t="s">
        <v>26</v>
      </c>
      <c r="BK154" s="114" t="s">
        <v>26</v>
      </c>
      <c r="BL154" s="114" t="s">
        <v>26</v>
      </c>
      <c r="BM154" s="114" t="s">
        <v>26</v>
      </c>
      <c r="BN154" s="114" t="s">
        <v>26</v>
      </c>
      <c r="BO154" s="114" t="s">
        <v>26</v>
      </c>
      <c r="BP154" s="114" t="s">
        <v>26</v>
      </c>
      <c r="BQ154" s="114" t="s">
        <v>26</v>
      </c>
      <c r="BR154" s="114" t="s">
        <v>26</v>
      </c>
      <c r="BS154" s="114" t="s">
        <v>26</v>
      </c>
      <c r="BT154" s="114" t="s">
        <v>26</v>
      </c>
      <c r="BU154" s="114" t="s">
        <v>26</v>
      </c>
      <c r="BV154" s="114" t="s">
        <v>26</v>
      </c>
      <c r="BW154" s="114" t="s">
        <v>26</v>
      </c>
      <c r="BX154" s="114" t="s">
        <v>26</v>
      </c>
      <c r="BY154" s="114" t="s">
        <v>26</v>
      </c>
      <c r="BZ154" s="114" t="s">
        <v>26</v>
      </c>
      <c r="CA154" s="114" t="s">
        <v>26</v>
      </c>
      <c r="CB154" s="114" t="s">
        <v>26</v>
      </c>
      <c r="CC154" s="114" t="s">
        <v>26</v>
      </c>
      <c r="CD154" s="114" t="s">
        <v>26</v>
      </c>
      <c r="CE154" s="114" t="s">
        <v>26</v>
      </c>
      <c r="CF154" s="114" t="s">
        <v>26</v>
      </c>
      <c r="CG154" s="114" t="s">
        <v>26</v>
      </c>
      <c r="CH154" s="124"/>
      <c r="CI154" s="123" t="s">
        <v>12</v>
      </c>
      <c r="CJ154" s="114" t="s">
        <v>9</v>
      </c>
      <c r="CK154" s="114" t="s">
        <v>24</v>
      </c>
      <c r="CL154" s="114" t="s">
        <v>23</v>
      </c>
      <c r="CM154" s="114" t="s">
        <v>26</v>
      </c>
      <c r="CN154" s="114" t="s">
        <v>26</v>
      </c>
      <c r="CO154" s="114" t="s">
        <v>26</v>
      </c>
      <c r="CP154" s="114" t="s">
        <v>26</v>
      </c>
      <c r="CQ154" s="114" t="s">
        <v>26</v>
      </c>
      <c r="CR154" s="114" t="s">
        <v>26</v>
      </c>
      <c r="CS154" s="114" t="s">
        <v>26</v>
      </c>
      <c r="CT154" s="114" t="s">
        <v>26</v>
      </c>
      <c r="CU154" s="114" t="s">
        <v>26</v>
      </c>
      <c r="CV154" s="114" t="s">
        <v>26</v>
      </c>
      <c r="CW154" s="114" t="s">
        <v>26</v>
      </c>
      <c r="CX154" s="114" t="s">
        <v>26</v>
      </c>
      <c r="CY154" s="114" t="s">
        <v>26</v>
      </c>
      <c r="CZ154" s="114" t="s">
        <v>26</v>
      </c>
      <c r="DA154" s="114" t="s">
        <v>26</v>
      </c>
      <c r="DB154" s="114" t="s">
        <v>26</v>
      </c>
      <c r="DC154" s="114" t="s">
        <v>26</v>
      </c>
      <c r="DD154" s="114" t="s">
        <v>26</v>
      </c>
      <c r="DE154" s="114" t="s">
        <v>26</v>
      </c>
      <c r="DF154" s="114" t="s">
        <v>26</v>
      </c>
      <c r="DG154" s="114" t="s">
        <v>26</v>
      </c>
      <c r="DH154" s="114" t="s">
        <v>26</v>
      </c>
      <c r="DI154" s="114" t="s">
        <v>26</v>
      </c>
      <c r="DJ154" s="124"/>
      <c r="DK154" s="123" t="s">
        <v>1</v>
      </c>
      <c r="DL154" s="114" t="s">
        <v>3</v>
      </c>
      <c r="DM154" s="114" t="s">
        <v>13</v>
      </c>
      <c r="DN154" s="114" t="s">
        <v>16</v>
      </c>
      <c r="DO154" s="114" t="s">
        <v>26</v>
      </c>
      <c r="DP154" s="114" t="s">
        <v>26</v>
      </c>
      <c r="DQ154" s="114" t="s">
        <v>26</v>
      </c>
      <c r="DR154" s="114" t="s">
        <v>26</v>
      </c>
      <c r="DS154" s="114" t="s">
        <v>26</v>
      </c>
      <c r="DT154" s="114" t="s">
        <v>26</v>
      </c>
      <c r="DU154" s="114" t="s">
        <v>26</v>
      </c>
      <c r="DV154" s="114" t="s">
        <v>26</v>
      </c>
      <c r="DW154" s="114" t="s">
        <v>26</v>
      </c>
      <c r="DX154" s="114" t="s">
        <v>26</v>
      </c>
      <c r="DY154" s="114" t="s">
        <v>26</v>
      </c>
      <c r="DZ154" s="114" t="s">
        <v>26</v>
      </c>
      <c r="EA154" s="114" t="s">
        <v>26</v>
      </c>
      <c r="EB154" s="114" t="s">
        <v>26</v>
      </c>
      <c r="EC154" s="114" t="s">
        <v>26</v>
      </c>
      <c r="ED154" s="114" t="s">
        <v>26</v>
      </c>
      <c r="EE154" s="114" t="s">
        <v>26</v>
      </c>
      <c r="EF154" s="114" t="s">
        <v>26</v>
      </c>
      <c r="EG154" s="114" t="s">
        <v>26</v>
      </c>
      <c r="EH154" s="114" t="s">
        <v>26</v>
      </c>
      <c r="EI154" s="114" t="s">
        <v>26</v>
      </c>
      <c r="EJ154" s="114" t="s">
        <v>26</v>
      </c>
      <c r="EK154" s="114" t="s">
        <v>26</v>
      </c>
      <c r="EL154" s="124"/>
      <c r="EM154" s="123" t="s">
        <v>19</v>
      </c>
      <c r="EN154" s="114" t="s">
        <v>11</v>
      </c>
      <c r="EO154" s="114" t="s">
        <v>5</v>
      </c>
      <c r="EP154" s="114" t="s">
        <v>0</v>
      </c>
      <c r="EQ154" s="114" t="s">
        <v>21</v>
      </c>
      <c r="ER154" s="114" t="s">
        <v>26</v>
      </c>
      <c r="ES154" s="114" t="s">
        <v>26</v>
      </c>
      <c r="ET154" s="114" t="s">
        <v>26</v>
      </c>
      <c r="EU154" s="114" t="s">
        <v>26</v>
      </c>
      <c r="EV154" s="114" t="s">
        <v>26</v>
      </c>
      <c r="EW154" s="114" t="s">
        <v>26</v>
      </c>
      <c r="EX154" s="114" t="s">
        <v>26</v>
      </c>
      <c r="EY154" s="114" t="s">
        <v>26</v>
      </c>
      <c r="EZ154" s="114" t="s">
        <v>26</v>
      </c>
      <c r="FA154" s="114" t="s">
        <v>26</v>
      </c>
      <c r="FB154" s="114" t="s">
        <v>26</v>
      </c>
      <c r="FC154" s="114" t="s">
        <v>26</v>
      </c>
      <c r="FD154" s="114" t="s">
        <v>26</v>
      </c>
      <c r="FE154" s="114" t="s">
        <v>26</v>
      </c>
      <c r="FF154" s="114" t="s">
        <v>26</v>
      </c>
      <c r="FG154" s="114" t="s">
        <v>26</v>
      </c>
      <c r="FH154" s="114" t="s">
        <v>26</v>
      </c>
      <c r="FI154" s="114" t="s">
        <v>26</v>
      </c>
      <c r="FJ154" s="114" t="s">
        <v>26</v>
      </c>
      <c r="FK154" s="114" t="s">
        <v>26</v>
      </c>
      <c r="FL154" s="114" t="s">
        <v>26</v>
      </c>
      <c r="FM154" s="114" t="s">
        <v>26</v>
      </c>
      <c r="FN154" s="124"/>
      <c r="FO154" s="123" t="s">
        <v>18</v>
      </c>
      <c r="FP154" s="114" t="s">
        <v>7</v>
      </c>
      <c r="FQ154" s="114" t="s">
        <v>6</v>
      </c>
      <c r="FR154" s="114" t="s">
        <v>15</v>
      </c>
      <c r="FS154" s="114" t="s">
        <v>26</v>
      </c>
      <c r="FT154" s="114" t="s">
        <v>26</v>
      </c>
      <c r="FU154" s="114" t="s">
        <v>26</v>
      </c>
      <c r="FV154" s="114" t="s">
        <v>26</v>
      </c>
      <c r="FW154" s="114" t="s">
        <v>26</v>
      </c>
      <c r="FX154" s="114" t="s">
        <v>26</v>
      </c>
      <c r="FY154" s="114" t="s">
        <v>26</v>
      </c>
      <c r="FZ154" s="114" t="s">
        <v>26</v>
      </c>
      <c r="GA154" s="114" t="s">
        <v>26</v>
      </c>
      <c r="GB154" s="114" t="s">
        <v>26</v>
      </c>
      <c r="GC154" s="114" t="s">
        <v>26</v>
      </c>
      <c r="GD154" s="114" t="s">
        <v>26</v>
      </c>
      <c r="GE154" s="114" t="s">
        <v>26</v>
      </c>
      <c r="GF154" s="114" t="s">
        <v>26</v>
      </c>
      <c r="GG154" s="114" t="s">
        <v>26</v>
      </c>
      <c r="GH154" s="114" t="s">
        <v>26</v>
      </c>
      <c r="GI154" s="114" t="s">
        <v>26</v>
      </c>
      <c r="GJ154" s="114" t="s">
        <v>26</v>
      </c>
      <c r="GK154" s="114" t="s">
        <v>26</v>
      </c>
      <c r="GL154" s="114" t="s">
        <v>26</v>
      </c>
      <c r="GM154" s="114" t="s">
        <v>26</v>
      </c>
      <c r="GN154" s="114" t="s">
        <v>26</v>
      </c>
      <c r="GO154" s="114" t="s">
        <v>26</v>
      </c>
      <c r="GP154" s="124"/>
      <c r="GQ154" s="123" t="s">
        <v>10</v>
      </c>
      <c r="GR154" s="114" t="s">
        <v>4</v>
      </c>
      <c r="GS154" s="114" t="s">
        <v>2</v>
      </c>
      <c r="GT154" s="114" t="s">
        <v>14</v>
      </c>
      <c r="GU154" s="114" t="s">
        <v>8</v>
      </c>
      <c r="GV154" s="114" t="s">
        <v>26</v>
      </c>
      <c r="GW154" s="114" t="s">
        <v>26</v>
      </c>
      <c r="GX154" s="114" t="s">
        <v>26</v>
      </c>
      <c r="GY154" s="114" t="s">
        <v>26</v>
      </c>
      <c r="GZ154" s="114" t="s">
        <v>26</v>
      </c>
      <c r="HA154" s="114" t="s">
        <v>26</v>
      </c>
      <c r="HB154" s="114" t="s">
        <v>26</v>
      </c>
      <c r="HC154" s="114" t="s">
        <v>26</v>
      </c>
      <c r="HD154" s="114" t="s">
        <v>26</v>
      </c>
      <c r="HE154" s="114" t="s">
        <v>26</v>
      </c>
      <c r="HF154" s="114" t="s">
        <v>26</v>
      </c>
      <c r="HG154" s="114" t="s">
        <v>26</v>
      </c>
      <c r="HH154" s="114" t="s">
        <v>26</v>
      </c>
      <c r="HI154" s="114" t="s">
        <v>26</v>
      </c>
      <c r="HJ154" s="114" t="s">
        <v>26</v>
      </c>
      <c r="HK154" s="114" t="s">
        <v>26</v>
      </c>
      <c r="HL154" s="114" t="s">
        <v>26</v>
      </c>
      <c r="HM154" s="114" t="s">
        <v>26</v>
      </c>
      <c r="HN154" s="114" t="s">
        <v>26</v>
      </c>
      <c r="HO154" s="114" t="s">
        <v>26</v>
      </c>
      <c r="HP154" s="114" t="s">
        <v>26</v>
      </c>
      <c r="HQ154" s="114" t="s">
        <v>26</v>
      </c>
      <c r="HR154" s="124"/>
      <c r="HS154" s="123" t="s">
        <v>26</v>
      </c>
      <c r="HT154" s="114" t="s">
        <v>26</v>
      </c>
      <c r="HU154" s="114" t="s">
        <v>26</v>
      </c>
      <c r="HV154" s="114" t="s">
        <v>26</v>
      </c>
      <c r="HW154" s="114" t="s">
        <v>26</v>
      </c>
      <c r="HX154" s="114" t="s">
        <v>26</v>
      </c>
      <c r="HY154" s="114" t="s">
        <v>26</v>
      </c>
      <c r="HZ154" s="114" t="s">
        <v>26</v>
      </c>
      <c r="IA154" s="114" t="s">
        <v>26</v>
      </c>
      <c r="IB154" s="114" t="s">
        <v>26</v>
      </c>
      <c r="IC154" s="114" t="s">
        <v>26</v>
      </c>
      <c r="ID154" s="114" t="s">
        <v>26</v>
      </c>
      <c r="IE154" s="114" t="s">
        <v>26</v>
      </c>
      <c r="IF154" s="114" t="s">
        <v>26</v>
      </c>
      <c r="IG154" s="114" t="s">
        <v>26</v>
      </c>
      <c r="IH154" s="114" t="s">
        <v>26</v>
      </c>
      <c r="II154" s="114" t="s">
        <v>26</v>
      </c>
      <c r="IJ154" s="114" t="s">
        <v>26</v>
      </c>
      <c r="IK154" s="114" t="s">
        <v>26</v>
      </c>
      <c r="IL154" s="114" t="s">
        <v>26</v>
      </c>
      <c r="IM154" s="114" t="s">
        <v>26</v>
      </c>
      <c r="IN154" s="114" t="s">
        <v>26</v>
      </c>
      <c r="IO154" s="114" t="s">
        <v>26</v>
      </c>
      <c r="IP154" s="114" t="s">
        <v>26</v>
      </c>
      <c r="IQ154" s="114" t="s">
        <v>26</v>
      </c>
      <c r="IR154" s="114" t="s">
        <v>26</v>
      </c>
      <c r="IS154" s="114" t="s">
        <v>26</v>
      </c>
      <c r="IT154" s="124"/>
    </row>
    <row r="155" spans="1:254" s="114" customFormat="1" ht="12.75" hidden="1">
      <c r="A155" s="8"/>
      <c r="B155" s="8"/>
      <c r="C155" s="123" t="s">
        <v>26</v>
      </c>
      <c r="D155" s="108" t="s">
        <v>26</v>
      </c>
      <c r="E155" s="114" t="s">
        <v>26</v>
      </c>
      <c r="F155" s="114" t="s">
        <v>26</v>
      </c>
      <c r="G155" s="108" t="s">
        <v>26</v>
      </c>
      <c r="H155" s="114" t="s">
        <v>26</v>
      </c>
      <c r="I155" s="114" t="s">
        <v>26</v>
      </c>
      <c r="J155" s="108" t="s">
        <v>26</v>
      </c>
      <c r="K155" s="114" t="s">
        <v>26</v>
      </c>
      <c r="L155" s="114" t="s">
        <v>26</v>
      </c>
      <c r="M155" s="108" t="s">
        <v>26</v>
      </c>
      <c r="N155" s="114" t="s">
        <v>26</v>
      </c>
      <c r="O155" s="114" t="s">
        <v>26</v>
      </c>
      <c r="P155" s="108" t="s">
        <v>26</v>
      </c>
      <c r="Q155" s="114" t="s">
        <v>26</v>
      </c>
      <c r="R155" s="114" t="s">
        <v>26</v>
      </c>
      <c r="S155" s="108" t="s">
        <v>26</v>
      </c>
      <c r="T155" s="114" t="s">
        <v>26</v>
      </c>
      <c r="U155" s="114" t="s">
        <v>26</v>
      </c>
      <c r="V155" s="108" t="s">
        <v>26</v>
      </c>
      <c r="W155" s="114" t="s">
        <v>26</v>
      </c>
      <c r="X155" s="114" t="s">
        <v>26</v>
      </c>
      <c r="Y155" s="114" t="s">
        <v>26</v>
      </c>
      <c r="Z155" s="114" t="s">
        <v>26</v>
      </c>
      <c r="AA155" s="114" t="s">
        <v>26</v>
      </c>
      <c r="AD155" s="124"/>
      <c r="AE155" s="123"/>
      <c r="AF155" s="114" t="s">
        <v>26</v>
      </c>
      <c r="AG155" s="114" t="s">
        <v>26</v>
      </c>
      <c r="AH155" s="114" t="s">
        <v>26</v>
      </c>
      <c r="AI155" s="114" t="s">
        <v>26</v>
      </c>
      <c r="AJ155" s="114" t="s">
        <v>26</v>
      </c>
      <c r="AK155" s="114" t="s">
        <v>26</v>
      </c>
      <c r="AL155" s="114" t="s">
        <v>26</v>
      </c>
      <c r="AM155" s="114" t="s">
        <v>26</v>
      </c>
      <c r="AN155" s="114" t="s">
        <v>26</v>
      </c>
      <c r="AO155" s="114" t="s">
        <v>26</v>
      </c>
      <c r="AP155" s="114" t="s">
        <v>26</v>
      </c>
      <c r="AQ155" s="114" t="s">
        <v>26</v>
      </c>
      <c r="AR155" s="114" t="s">
        <v>26</v>
      </c>
      <c r="AS155" s="114" t="s">
        <v>26</v>
      </c>
      <c r="AT155" s="114" t="s">
        <v>26</v>
      </c>
      <c r="AU155" s="114" t="s">
        <v>26</v>
      </c>
      <c r="AV155" s="114" t="s">
        <v>26</v>
      </c>
      <c r="AW155" s="114" t="s">
        <v>26</v>
      </c>
      <c r="AX155" s="114" t="s">
        <v>26</v>
      </c>
      <c r="AY155" s="114" t="s">
        <v>26</v>
      </c>
      <c r="AZ155" s="114" t="s">
        <v>26</v>
      </c>
      <c r="BA155" s="114" t="s">
        <v>26</v>
      </c>
      <c r="BB155" s="114" t="s">
        <v>26</v>
      </c>
      <c r="BC155" s="114" t="s">
        <v>26</v>
      </c>
      <c r="BD155" s="114" t="s">
        <v>26</v>
      </c>
      <c r="BE155" s="114" t="s">
        <v>26</v>
      </c>
      <c r="BF155" s="124"/>
      <c r="BG155" s="123" t="s">
        <v>22</v>
      </c>
      <c r="BH155" s="114" t="s">
        <v>25</v>
      </c>
      <c r="BI155" s="114" t="s">
        <v>20</v>
      </c>
      <c r="BJ155" s="114" t="s">
        <v>26</v>
      </c>
      <c r="BK155" s="114" t="s">
        <v>26</v>
      </c>
      <c r="BL155" s="114" t="s">
        <v>26</v>
      </c>
      <c r="BM155" s="114" t="s">
        <v>26</v>
      </c>
      <c r="BN155" s="114" t="s">
        <v>26</v>
      </c>
      <c r="BO155" s="114" t="s">
        <v>26</v>
      </c>
      <c r="BP155" s="114" t="s">
        <v>26</v>
      </c>
      <c r="BQ155" s="114" t="s">
        <v>26</v>
      </c>
      <c r="BR155" s="114" t="s">
        <v>26</v>
      </c>
      <c r="BS155" s="114" t="s">
        <v>26</v>
      </c>
      <c r="BT155" s="114" t="s">
        <v>26</v>
      </c>
      <c r="BU155" s="114" t="s">
        <v>26</v>
      </c>
      <c r="BV155" s="114" t="s">
        <v>26</v>
      </c>
      <c r="BW155" s="114" t="s">
        <v>26</v>
      </c>
      <c r="BX155" s="114" t="s">
        <v>26</v>
      </c>
      <c r="BY155" s="114" t="s">
        <v>26</v>
      </c>
      <c r="BZ155" s="114" t="s">
        <v>26</v>
      </c>
      <c r="CA155" s="114" t="s">
        <v>26</v>
      </c>
      <c r="CB155" s="114" t="s">
        <v>26</v>
      </c>
      <c r="CC155" s="114" t="s">
        <v>26</v>
      </c>
      <c r="CD155" s="114" t="s">
        <v>26</v>
      </c>
      <c r="CE155" s="114" t="s">
        <v>26</v>
      </c>
      <c r="CF155" s="114" t="s">
        <v>26</v>
      </c>
      <c r="CG155" s="114" t="s">
        <v>26</v>
      </c>
      <c r="CH155" s="124"/>
      <c r="CI155" s="123" t="s">
        <v>12</v>
      </c>
      <c r="CJ155" s="114" t="s">
        <v>9</v>
      </c>
      <c r="CK155" s="114" t="s">
        <v>24</v>
      </c>
      <c r="CL155" s="114" t="s">
        <v>23</v>
      </c>
      <c r="CM155" s="114" t="s">
        <v>26</v>
      </c>
      <c r="CN155" s="114" t="s">
        <v>26</v>
      </c>
      <c r="CO155" s="114" t="s">
        <v>26</v>
      </c>
      <c r="CP155" s="114" t="s">
        <v>26</v>
      </c>
      <c r="CQ155" s="114" t="s">
        <v>26</v>
      </c>
      <c r="CR155" s="114" t="s">
        <v>26</v>
      </c>
      <c r="CS155" s="114" t="s">
        <v>26</v>
      </c>
      <c r="CT155" s="114" t="s">
        <v>26</v>
      </c>
      <c r="CU155" s="114" t="s">
        <v>26</v>
      </c>
      <c r="CV155" s="114" t="s">
        <v>26</v>
      </c>
      <c r="CW155" s="114" t="s">
        <v>26</v>
      </c>
      <c r="CX155" s="114" t="s">
        <v>26</v>
      </c>
      <c r="CY155" s="114" t="s">
        <v>26</v>
      </c>
      <c r="CZ155" s="114" t="s">
        <v>26</v>
      </c>
      <c r="DA155" s="114" t="s">
        <v>26</v>
      </c>
      <c r="DB155" s="114" t="s">
        <v>26</v>
      </c>
      <c r="DC155" s="114" t="s">
        <v>26</v>
      </c>
      <c r="DD155" s="114" t="s">
        <v>26</v>
      </c>
      <c r="DE155" s="114" t="s">
        <v>26</v>
      </c>
      <c r="DF155" s="114" t="s">
        <v>26</v>
      </c>
      <c r="DG155" s="114" t="s">
        <v>26</v>
      </c>
      <c r="DH155" s="114" t="s">
        <v>26</v>
      </c>
      <c r="DI155" s="114" t="s">
        <v>26</v>
      </c>
      <c r="DJ155" s="124"/>
      <c r="DK155" s="123" t="s">
        <v>1</v>
      </c>
      <c r="DL155" s="114" t="s">
        <v>3</v>
      </c>
      <c r="DM155" s="114" t="s">
        <v>13</v>
      </c>
      <c r="DN155" s="114" t="s">
        <v>16</v>
      </c>
      <c r="DO155" s="114" t="s">
        <v>26</v>
      </c>
      <c r="DP155" s="114" t="s">
        <v>26</v>
      </c>
      <c r="DQ155" s="114" t="s">
        <v>26</v>
      </c>
      <c r="DR155" s="114" t="s">
        <v>26</v>
      </c>
      <c r="DS155" s="114" t="s">
        <v>26</v>
      </c>
      <c r="DT155" s="114" t="s">
        <v>26</v>
      </c>
      <c r="DU155" s="114" t="s">
        <v>26</v>
      </c>
      <c r="DV155" s="114" t="s">
        <v>26</v>
      </c>
      <c r="DW155" s="114" t="s">
        <v>26</v>
      </c>
      <c r="DX155" s="114" t="s">
        <v>26</v>
      </c>
      <c r="DY155" s="114" t="s">
        <v>26</v>
      </c>
      <c r="DZ155" s="114" t="s">
        <v>26</v>
      </c>
      <c r="EA155" s="114" t="s">
        <v>26</v>
      </c>
      <c r="EB155" s="114" t="s">
        <v>26</v>
      </c>
      <c r="EC155" s="114" t="s">
        <v>26</v>
      </c>
      <c r="ED155" s="114" t="s">
        <v>26</v>
      </c>
      <c r="EE155" s="114" t="s">
        <v>26</v>
      </c>
      <c r="EF155" s="114" t="s">
        <v>26</v>
      </c>
      <c r="EG155" s="114" t="s">
        <v>26</v>
      </c>
      <c r="EH155" s="114" t="s">
        <v>26</v>
      </c>
      <c r="EI155" s="114" t="s">
        <v>26</v>
      </c>
      <c r="EJ155" s="114" t="s">
        <v>26</v>
      </c>
      <c r="EK155" s="114" t="s">
        <v>26</v>
      </c>
      <c r="EL155" s="124"/>
      <c r="EM155" s="123" t="s">
        <v>19</v>
      </c>
      <c r="EN155" s="114" t="s">
        <v>11</v>
      </c>
      <c r="EO155" s="114" t="s">
        <v>5</v>
      </c>
      <c r="EP155" s="114" t="s">
        <v>0</v>
      </c>
      <c r="EQ155" s="114" t="s">
        <v>21</v>
      </c>
      <c r="ER155" s="114" t="s">
        <v>26</v>
      </c>
      <c r="ES155" s="114" t="s">
        <v>26</v>
      </c>
      <c r="ET155" s="114" t="s">
        <v>26</v>
      </c>
      <c r="EU155" s="114" t="s">
        <v>26</v>
      </c>
      <c r="EV155" s="114" t="s">
        <v>26</v>
      </c>
      <c r="EW155" s="114" t="s">
        <v>26</v>
      </c>
      <c r="EX155" s="114" t="s">
        <v>26</v>
      </c>
      <c r="EY155" s="114" t="s">
        <v>26</v>
      </c>
      <c r="EZ155" s="114" t="s">
        <v>26</v>
      </c>
      <c r="FA155" s="114" t="s">
        <v>26</v>
      </c>
      <c r="FB155" s="114" t="s">
        <v>26</v>
      </c>
      <c r="FC155" s="114" t="s">
        <v>26</v>
      </c>
      <c r="FD155" s="114" t="s">
        <v>26</v>
      </c>
      <c r="FE155" s="114" t="s">
        <v>26</v>
      </c>
      <c r="FF155" s="114" t="s">
        <v>26</v>
      </c>
      <c r="FG155" s="114" t="s">
        <v>26</v>
      </c>
      <c r="FH155" s="114" t="s">
        <v>26</v>
      </c>
      <c r="FI155" s="114" t="s">
        <v>26</v>
      </c>
      <c r="FJ155" s="114" t="s">
        <v>26</v>
      </c>
      <c r="FK155" s="114" t="s">
        <v>26</v>
      </c>
      <c r="FL155" s="114" t="s">
        <v>26</v>
      </c>
      <c r="FM155" s="114" t="s">
        <v>26</v>
      </c>
      <c r="FN155" s="124"/>
      <c r="FO155" s="123" t="s">
        <v>18</v>
      </c>
      <c r="FP155" s="114" t="s">
        <v>7</v>
      </c>
      <c r="FQ155" s="114" t="s">
        <v>6</v>
      </c>
      <c r="FR155" s="114" t="s">
        <v>15</v>
      </c>
      <c r="FS155" s="114" t="s">
        <v>26</v>
      </c>
      <c r="FT155" s="114" t="s">
        <v>26</v>
      </c>
      <c r="FU155" s="114" t="s">
        <v>26</v>
      </c>
      <c r="FV155" s="114" t="s">
        <v>26</v>
      </c>
      <c r="FW155" s="114" t="s">
        <v>26</v>
      </c>
      <c r="FX155" s="114" t="s">
        <v>26</v>
      </c>
      <c r="FY155" s="114" t="s">
        <v>26</v>
      </c>
      <c r="FZ155" s="114" t="s">
        <v>26</v>
      </c>
      <c r="GA155" s="114" t="s">
        <v>26</v>
      </c>
      <c r="GB155" s="114" t="s">
        <v>26</v>
      </c>
      <c r="GC155" s="114" t="s">
        <v>26</v>
      </c>
      <c r="GD155" s="114" t="s">
        <v>26</v>
      </c>
      <c r="GE155" s="114" t="s">
        <v>26</v>
      </c>
      <c r="GF155" s="114" t="s">
        <v>26</v>
      </c>
      <c r="GG155" s="114" t="s">
        <v>26</v>
      </c>
      <c r="GH155" s="114" t="s">
        <v>26</v>
      </c>
      <c r="GI155" s="114" t="s">
        <v>26</v>
      </c>
      <c r="GJ155" s="114" t="s">
        <v>26</v>
      </c>
      <c r="GK155" s="114" t="s">
        <v>26</v>
      </c>
      <c r="GL155" s="114" t="s">
        <v>26</v>
      </c>
      <c r="GM155" s="114" t="s">
        <v>26</v>
      </c>
      <c r="GN155" s="114" t="s">
        <v>26</v>
      </c>
      <c r="GO155" s="114" t="s">
        <v>26</v>
      </c>
      <c r="GP155" s="124"/>
      <c r="GQ155" s="123" t="s">
        <v>10</v>
      </c>
      <c r="GR155" s="114" t="s">
        <v>4</v>
      </c>
      <c r="GS155" s="114" t="s">
        <v>2</v>
      </c>
      <c r="GT155" s="114" t="s">
        <v>14</v>
      </c>
      <c r="GU155" s="114" t="s">
        <v>8</v>
      </c>
      <c r="GV155" s="114" t="s">
        <v>26</v>
      </c>
      <c r="GW155" s="114" t="s">
        <v>26</v>
      </c>
      <c r="GX155" s="114" t="s">
        <v>26</v>
      </c>
      <c r="GY155" s="114" t="s">
        <v>26</v>
      </c>
      <c r="GZ155" s="114" t="s">
        <v>26</v>
      </c>
      <c r="HA155" s="114" t="s">
        <v>26</v>
      </c>
      <c r="HB155" s="114" t="s">
        <v>26</v>
      </c>
      <c r="HC155" s="114" t="s">
        <v>26</v>
      </c>
      <c r="HD155" s="114" t="s">
        <v>26</v>
      </c>
      <c r="HE155" s="114" t="s">
        <v>26</v>
      </c>
      <c r="HF155" s="114" t="s">
        <v>26</v>
      </c>
      <c r="HG155" s="114" t="s">
        <v>26</v>
      </c>
      <c r="HH155" s="114" t="s">
        <v>26</v>
      </c>
      <c r="HI155" s="114" t="s">
        <v>26</v>
      </c>
      <c r="HJ155" s="114" t="s">
        <v>26</v>
      </c>
      <c r="HK155" s="114" t="s">
        <v>26</v>
      </c>
      <c r="HL155" s="114" t="s">
        <v>26</v>
      </c>
      <c r="HM155" s="114" t="s">
        <v>26</v>
      </c>
      <c r="HN155" s="114" t="s">
        <v>26</v>
      </c>
      <c r="HO155" s="114" t="s">
        <v>26</v>
      </c>
      <c r="HP155" s="114" t="s">
        <v>26</v>
      </c>
      <c r="HQ155" s="114" t="s">
        <v>26</v>
      </c>
      <c r="HR155" s="124"/>
      <c r="HS155" s="123" t="s">
        <v>26</v>
      </c>
      <c r="HT155" s="114" t="s">
        <v>26</v>
      </c>
      <c r="HU155" s="114" t="s">
        <v>26</v>
      </c>
      <c r="HV155" s="114" t="s">
        <v>26</v>
      </c>
      <c r="HW155" s="114" t="s">
        <v>26</v>
      </c>
      <c r="HX155" s="114" t="s">
        <v>26</v>
      </c>
      <c r="HY155" s="114" t="s">
        <v>26</v>
      </c>
      <c r="HZ155" s="114" t="s">
        <v>26</v>
      </c>
      <c r="IA155" s="114" t="s">
        <v>26</v>
      </c>
      <c r="IB155" s="114" t="s">
        <v>26</v>
      </c>
      <c r="IC155" s="114" t="s">
        <v>26</v>
      </c>
      <c r="ID155" s="114" t="s">
        <v>26</v>
      </c>
      <c r="IE155" s="114" t="s">
        <v>26</v>
      </c>
      <c r="IF155" s="114" t="s">
        <v>26</v>
      </c>
      <c r="IG155" s="114" t="s">
        <v>26</v>
      </c>
      <c r="IH155" s="114" t="s">
        <v>26</v>
      </c>
      <c r="II155" s="114" t="s">
        <v>26</v>
      </c>
      <c r="IJ155" s="114" t="s">
        <v>26</v>
      </c>
      <c r="IK155" s="114" t="s">
        <v>26</v>
      </c>
      <c r="IL155" s="114" t="s">
        <v>26</v>
      </c>
      <c r="IM155" s="114" t="s">
        <v>26</v>
      </c>
      <c r="IN155" s="114" t="s">
        <v>26</v>
      </c>
      <c r="IO155" s="114" t="s">
        <v>26</v>
      </c>
      <c r="IP155" s="114" t="s">
        <v>26</v>
      </c>
      <c r="IQ155" s="114" t="s">
        <v>26</v>
      </c>
      <c r="IR155" s="114" t="s">
        <v>26</v>
      </c>
      <c r="IS155" s="114" t="s">
        <v>26</v>
      </c>
      <c r="IT155" s="124"/>
    </row>
    <row r="156" spans="1:254" s="114" customFormat="1" ht="12.75" hidden="1">
      <c r="A156" s="8"/>
      <c r="B156" s="8"/>
      <c r="C156" s="123" t="s">
        <v>26</v>
      </c>
      <c r="D156" s="108" t="s">
        <v>26</v>
      </c>
      <c r="E156" s="114" t="s">
        <v>26</v>
      </c>
      <c r="F156" s="114" t="s">
        <v>26</v>
      </c>
      <c r="G156" s="108" t="s">
        <v>26</v>
      </c>
      <c r="H156" s="114" t="s">
        <v>26</v>
      </c>
      <c r="I156" s="114" t="s">
        <v>26</v>
      </c>
      <c r="J156" s="108" t="s">
        <v>26</v>
      </c>
      <c r="K156" s="114" t="s">
        <v>26</v>
      </c>
      <c r="L156" s="114" t="s">
        <v>26</v>
      </c>
      <c r="M156" s="108" t="s">
        <v>26</v>
      </c>
      <c r="N156" s="114" t="s">
        <v>26</v>
      </c>
      <c r="O156" s="114" t="s">
        <v>26</v>
      </c>
      <c r="P156" s="108" t="s">
        <v>26</v>
      </c>
      <c r="Q156" s="114" t="s">
        <v>26</v>
      </c>
      <c r="R156" s="114" t="s">
        <v>26</v>
      </c>
      <c r="S156" s="108" t="s">
        <v>26</v>
      </c>
      <c r="T156" s="114" t="s">
        <v>26</v>
      </c>
      <c r="U156" s="114" t="s">
        <v>26</v>
      </c>
      <c r="V156" s="108" t="s">
        <v>26</v>
      </c>
      <c r="W156" s="114" t="s">
        <v>26</v>
      </c>
      <c r="X156" s="114" t="s">
        <v>26</v>
      </c>
      <c r="Y156" s="114" t="s">
        <v>26</v>
      </c>
      <c r="Z156" s="114" t="s">
        <v>26</v>
      </c>
      <c r="AA156" s="114" t="s">
        <v>26</v>
      </c>
      <c r="AD156" s="124"/>
      <c r="AE156" s="123"/>
      <c r="AF156" s="114" t="s">
        <v>26</v>
      </c>
      <c r="AG156" s="114" t="s">
        <v>26</v>
      </c>
      <c r="AH156" s="114" t="s">
        <v>26</v>
      </c>
      <c r="AI156" s="114" t="s">
        <v>26</v>
      </c>
      <c r="AJ156" s="114" t="s">
        <v>26</v>
      </c>
      <c r="AK156" s="114" t="s">
        <v>26</v>
      </c>
      <c r="AL156" s="114" t="s">
        <v>26</v>
      </c>
      <c r="AM156" s="114" t="s">
        <v>26</v>
      </c>
      <c r="AN156" s="114" t="s">
        <v>26</v>
      </c>
      <c r="AO156" s="114" t="s">
        <v>26</v>
      </c>
      <c r="AP156" s="114" t="s">
        <v>26</v>
      </c>
      <c r="AQ156" s="114" t="s">
        <v>26</v>
      </c>
      <c r="AR156" s="114" t="s">
        <v>26</v>
      </c>
      <c r="AS156" s="114" t="s">
        <v>26</v>
      </c>
      <c r="AT156" s="114" t="s">
        <v>26</v>
      </c>
      <c r="AU156" s="114" t="s">
        <v>26</v>
      </c>
      <c r="AV156" s="114" t="s">
        <v>26</v>
      </c>
      <c r="AW156" s="114" t="s">
        <v>26</v>
      </c>
      <c r="AX156" s="114" t="s">
        <v>26</v>
      </c>
      <c r="AY156" s="114" t="s">
        <v>26</v>
      </c>
      <c r="AZ156" s="114" t="s">
        <v>26</v>
      </c>
      <c r="BA156" s="114" t="s">
        <v>26</v>
      </c>
      <c r="BB156" s="114" t="s">
        <v>26</v>
      </c>
      <c r="BC156" s="114" t="s">
        <v>26</v>
      </c>
      <c r="BD156" s="114" t="s">
        <v>26</v>
      </c>
      <c r="BE156" s="114" t="s">
        <v>26</v>
      </c>
      <c r="BF156" s="124"/>
      <c r="BG156" s="123" t="s">
        <v>22</v>
      </c>
      <c r="BH156" s="114" t="s">
        <v>25</v>
      </c>
      <c r="BI156" s="114" t="s">
        <v>20</v>
      </c>
      <c r="BJ156" s="114" t="s">
        <v>26</v>
      </c>
      <c r="BK156" s="114" t="s">
        <v>26</v>
      </c>
      <c r="BL156" s="114" t="s">
        <v>26</v>
      </c>
      <c r="BM156" s="114" t="s">
        <v>26</v>
      </c>
      <c r="BN156" s="114" t="s">
        <v>26</v>
      </c>
      <c r="BO156" s="114" t="s">
        <v>26</v>
      </c>
      <c r="BP156" s="114" t="s">
        <v>26</v>
      </c>
      <c r="BQ156" s="114" t="s">
        <v>26</v>
      </c>
      <c r="BR156" s="114" t="s">
        <v>26</v>
      </c>
      <c r="BS156" s="114" t="s">
        <v>26</v>
      </c>
      <c r="BT156" s="114" t="s">
        <v>26</v>
      </c>
      <c r="BU156" s="114" t="s">
        <v>26</v>
      </c>
      <c r="BV156" s="114" t="s">
        <v>26</v>
      </c>
      <c r="BW156" s="114" t="s">
        <v>26</v>
      </c>
      <c r="BX156" s="114" t="s">
        <v>26</v>
      </c>
      <c r="BY156" s="114" t="s">
        <v>26</v>
      </c>
      <c r="BZ156" s="114" t="s">
        <v>26</v>
      </c>
      <c r="CA156" s="114" t="s">
        <v>26</v>
      </c>
      <c r="CB156" s="114" t="s">
        <v>26</v>
      </c>
      <c r="CC156" s="114" t="s">
        <v>26</v>
      </c>
      <c r="CD156" s="114" t="s">
        <v>26</v>
      </c>
      <c r="CE156" s="114" t="s">
        <v>26</v>
      </c>
      <c r="CF156" s="114" t="s">
        <v>26</v>
      </c>
      <c r="CG156" s="114" t="s">
        <v>26</v>
      </c>
      <c r="CH156" s="124"/>
      <c r="CI156" s="123" t="s">
        <v>12</v>
      </c>
      <c r="CJ156" s="114" t="s">
        <v>9</v>
      </c>
      <c r="CK156" s="114" t="s">
        <v>24</v>
      </c>
      <c r="CL156" s="114" t="s">
        <v>23</v>
      </c>
      <c r="CM156" s="114" t="s">
        <v>26</v>
      </c>
      <c r="CN156" s="114" t="s">
        <v>26</v>
      </c>
      <c r="CO156" s="114" t="s">
        <v>26</v>
      </c>
      <c r="CP156" s="114" t="s">
        <v>26</v>
      </c>
      <c r="CQ156" s="114" t="s">
        <v>26</v>
      </c>
      <c r="CR156" s="114" t="s">
        <v>26</v>
      </c>
      <c r="CS156" s="114" t="s">
        <v>26</v>
      </c>
      <c r="CT156" s="114" t="s">
        <v>26</v>
      </c>
      <c r="CU156" s="114" t="s">
        <v>26</v>
      </c>
      <c r="CV156" s="114" t="s">
        <v>26</v>
      </c>
      <c r="CW156" s="114" t="s">
        <v>26</v>
      </c>
      <c r="CX156" s="114" t="s">
        <v>26</v>
      </c>
      <c r="CY156" s="114" t="s">
        <v>26</v>
      </c>
      <c r="CZ156" s="114" t="s">
        <v>26</v>
      </c>
      <c r="DA156" s="114" t="s">
        <v>26</v>
      </c>
      <c r="DB156" s="114" t="s">
        <v>26</v>
      </c>
      <c r="DC156" s="114" t="s">
        <v>26</v>
      </c>
      <c r="DD156" s="114" t="s">
        <v>26</v>
      </c>
      <c r="DE156" s="114" t="s">
        <v>26</v>
      </c>
      <c r="DF156" s="114" t="s">
        <v>26</v>
      </c>
      <c r="DG156" s="114" t="s">
        <v>26</v>
      </c>
      <c r="DH156" s="114" t="s">
        <v>26</v>
      </c>
      <c r="DI156" s="114" t="s">
        <v>26</v>
      </c>
      <c r="DJ156" s="124"/>
      <c r="DK156" s="123" t="s">
        <v>1</v>
      </c>
      <c r="DL156" s="114" t="s">
        <v>3</v>
      </c>
      <c r="DM156" s="114" t="s">
        <v>13</v>
      </c>
      <c r="DN156" s="114" t="s">
        <v>16</v>
      </c>
      <c r="DO156" s="114" t="s">
        <v>26</v>
      </c>
      <c r="DP156" s="114" t="s">
        <v>26</v>
      </c>
      <c r="DQ156" s="114" t="s">
        <v>26</v>
      </c>
      <c r="DR156" s="114" t="s">
        <v>26</v>
      </c>
      <c r="DS156" s="114" t="s">
        <v>26</v>
      </c>
      <c r="DT156" s="114" t="s">
        <v>26</v>
      </c>
      <c r="DU156" s="114" t="s">
        <v>26</v>
      </c>
      <c r="DV156" s="114" t="s">
        <v>26</v>
      </c>
      <c r="DW156" s="114" t="s">
        <v>26</v>
      </c>
      <c r="DX156" s="114" t="s">
        <v>26</v>
      </c>
      <c r="DY156" s="114" t="s">
        <v>26</v>
      </c>
      <c r="DZ156" s="114" t="s">
        <v>26</v>
      </c>
      <c r="EA156" s="114" t="s">
        <v>26</v>
      </c>
      <c r="EB156" s="114" t="s">
        <v>26</v>
      </c>
      <c r="EC156" s="114" t="s">
        <v>26</v>
      </c>
      <c r="ED156" s="114" t="s">
        <v>26</v>
      </c>
      <c r="EE156" s="114" t="s">
        <v>26</v>
      </c>
      <c r="EF156" s="114" t="s">
        <v>26</v>
      </c>
      <c r="EG156" s="114" t="s">
        <v>26</v>
      </c>
      <c r="EH156" s="114" t="s">
        <v>26</v>
      </c>
      <c r="EI156" s="114" t="s">
        <v>26</v>
      </c>
      <c r="EJ156" s="114" t="s">
        <v>26</v>
      </c>
      <c r="EK156" s="114" t="s">
        <v>26</v>
      </c>
      <c r="EL156" s="124"/>
      <c r="EM156" s="123" t="s">
        <v>19</v>
      </c>
      <c r="EN156" s="114" t="s">
        <v>11</v>
      </c>
      <c r="EO156" s="114" t="s">
        <v>5</v>
      </c>
      <c r="EP156" s="114" t="s">
        <v>0</v>
      </c>
      <c r="EQ156" s="114" t="s">
        <v>21</v>
      </c>
      <c r="ER156" s="114" t="s">
        <v>26</v>
      </c>
      <c r="ES156" s="114" t="s">
        <v>26</v>
      </c>
      <c r="ET156" s="114" t="s">
        <v>26</v>
      </c>
      <c r="EU156" s="114" t="s">
        <v>26</v>
      </c>
      <c r="EV156" s="114" t="s">
        <v>26</v>
      </c>
      <c r="EW156" s="114" t="s">
        <v>26</v>
      </c>
      <c r="EX156" s="114" t="s">
        <v>26</v>
      </c>
      <c r="EY156" s="114" t="s">
        <v>26</v>
      </c>
      <c r="EZ156" s="114" t="s">
        <v>26</v>
      </c>
      <c r="FA156" s="114" t="s">
        <v>26</v>
      </c>
      <c r="FB156" s="114" t="s">
        <v>26</v>
      </c>
      <c r="FC156" s="114" t="s">
        <v>26</v>
      </c>
      <c r="FD156" s="114" t="s">
        <v>26</v>
      </c>
      <c r="FE156" s="114" t="s">
        <v>26</v>
      </c>
      <c r="FF156" s="114" t="s">
        <v>26</v>
      </c>
      <c r="FG156" s="114" t="s">
        <v>26</v>
      </c>
      <c r="FH156" s="114" t="s">
        <v>26</v>
      </c>
      <c r="FI156" s="114" t="s">
        <v>26</v>
      </c>
      <c r="FJ156" s="114" t="s">
        <v>26</v>
      </c>
      <c r="FK156" s="114" t="s">
        <v>26</v>
      </c>
      <c r="FL156" s="114" t="s">
        <v>26</v>
      </c>
      <c r="FM156" s="114" t="s">
        <v>26</v>
      </c>
      <c r="FN156" s="124"/>
      <c r="FO156" s="123" t="s">
        <v>18</v>
      </c>
      <c r="FP156" s="114" t="s">
        <v>7</v>
      </c>
      <c r="FQ156" s="114" t="s">
        <v>6</v>
      </c>
      <c r="FR156" s="114" t="s">
        <v>15</v>
      </c>
      <c r="FS156" s="114" t="s">
        <v>26</v>
      </c>
      <c r="FT156" s="114" t="s">
        <v>26</v>
      </c>
      <c r="FU156" s="114" t="s">
        <v>26</v>
      </c>
      <c r="FV156" s="114" t="s">
        <v>26</v>
      </c>
      <c r="FW156" s="114" t="s">
        <v>26</v>
      </c>
      <c r="FX156" s="114" t="s">
        <v>26</v>
      </c>
      <c r="FY156" s="114" t="s">
        <v>26</v>
      </c>
      <c r="FZ156" s="114" t="s">
        <v>26</v>
      </c>
      <c r="GA156" s="114" t="s">
        <v>26</v>
      </c>
      <c r="GB156" s="114" t="s">
        <v>26</v>
      </c>
      <c r="GC156" s="114" t="s">
        <v>26</v>
      </c>
      <c r="GD156" s="114" t="s">
        <v>26</v>
      </c>
      <c r="GE156" s="114" t="s">
        <v>26</v>
      </c>
      <c r="GF156" s="114" t="s">
        <v>26</v>
      </c>
      <c r="GG156" s="114" t="s">
        <v>26</v>
      </c>
      <c r="GH156" s="114" t="s">
        <v>26</v>
      </c>
      <c r="GI156" s="114" t="s">
        <v>26</v>
      </c>
      <c r="GJ156" s="114" t="s">
        <v>26</v>
      </c>
      <c r="GK156" s="114" t="s">
        <v>26</v>
      </c>
      <c r="GL156" s="114" t="s">
        <v>26</v>
      </c>
      <c r="GM156" s="114" t="s">
        <v>26</v>
      </c>
      <c r="GN156" s="114" t="s">
        <v>26</v>
      </c>
      <c r="GO156" s="114" t="s">
        <v>26</v>
      </c>
      <c r="GP156" s="124"/>
      <c r="GQ156" s="123" t="s">
        <v>10</v>
      </c>
      <c r="GR156" s="114" t="s">
        <v>4</v>
      </c>
      <c r="GS156" s="114" t="s">
        <v>2</v>
      </c>
      <c r="GT156" s="114" t="s">
        <v>14</v>
      </c>
      <c r="GU156" s="114" t="s">
        <v>8</v>
      </c>
      <c r="GV156" s="114" t="s">
        <v>26</v>
      </c>
      <c r="GW156" s="114" t="s">
        <v>26</v>
      </c>
      <c r="GX156" s="114" t="s">
        <v>26</v>
      </c>
      <c r="GY156" s="114" t="s">
        <v>26</v>
      </c>
      <c r="GZ156" s="114" t="s">
        <v>26</v>
      </c>
      <c r="HA156" s="114" t="s">
        <v>26</v>
      </c>
      <c r="HB156" s="114" t="s">
        <v>26</v>
      </c>
      <c r="HC156" s="114" t="s">
        <v>26</v>
      </c>
      <c r="HD156" s="114" t="s">
        <v>26</v>
      </c>
      <c r="HE156" s="114" t="s">
        <v>26</v>
      </c>
      <c r="HF156" s="114" t="s">
        <v>26</v>
      </c>
      <c r="HG156" s="114" t="s">
        <v>26</v>
      </c>
      <c r="HH156" s="114" t="s">
        <v>26</v>
      </c>
      <c r="HI156" s="114" t="s">
        <v>26</v>
      </c>
      <c r="HJ156" s="114" t="s">
        <v>26</v>
      </c>
      <c r="HK156" s="114" t="s">
        <v>26</v>
      </c>
      <c r="HL156" s="114" t="s">
        <v>26</v>
      </c>
      <c r="HM156" s="114" t="s">
        <v>26</v>
      </c>
      <c r="HN156" s="114" t="s">
        <v>26</v>
      </c>
      <c r="HO156" s="114" t="s">
        <v>26</v>
      </c>
      <c r="HP156" s="114" t="s">
        <v>26</v>
      </c>
      <c r="HQ156" s="114" t="s">
        <v>26</v>
      </c>
      <c r="HR156" s="124"/>
      <c r="HS156" s="123" t="s">
        <v>26</v>
      </c>
      <c r="HT156" s="114" t="s">
        <v>26</v>
      </c>
      <c r="HU156" s="114" t="s">
        <v>26</v>
      </c>
      <c r="HV156" s="114" t="s">
        <v>26</v>
      </c>
      <c r="HW156" s="114" t="s">
        <v>26</v>
      </c>
      <c r="HX156" s="114" t="s">
        <v>26</v>
      </c>
      <c r="HY156" s="114" t="s">
        <v>26</v>
      </c>
      <c r="HZ156" s="114" t="s">
        <v>26</v>
      </c>
      <c r="IA156" s="114" t="s">
        <v>26</v>
      </c>
      <c r="IB156" s="114" t="s">
        <v>26</v>
      </c>
      <c r="IC156" s="114" t="s">
        <v>26</v>
      </c>
      <c r="ID156" s="114" t="s">
        <v>26</v>
      </c>
      <c r="IE156" s="114" t="s">
        <v>26</v>
      </c>
      <c r="IF156" s="114" t="s">
        <v>26</v>
      </c>
      <c r="IG156" s="114" t="s">
        <v>26</v>
      </c>
      <c r="IH156" s="114" t="s">
        <v>26</v>
      </c>
      <c r="II156" s="114" t="s">
        <v>26</v>
      </c>
      <c r="IJ156" s="114" t="s">
        <v>26</v>
      </c>
      <c r="IK156" s="114" t="s">
        <v>26</v>
      </c>
      <c r="IL156" s="114" t="s">
        <v>26</v>
      </c>
      <c r="IM156" s="114" t="s">
        <v>26</v>
      </c>
      <c r="IN156" s="114" t="s">
        <v>26</v>
      </c>
      <c r="IO156" s="114" t="s">
        <v>26</v>
      </c>
      <c r="IP156" s="114" t="s">
        <v>26</v>
      </c>
      <c r="IQ156" s="114" t="s">
        <v>26</v>
      </c>
      <c r="IR156" s="114" t="s">
        <v>26</v>
      </c>
      <c r="IS156" s="114" t="s">
        <v>26</v>
      </c>
      <c r="IT156" s="124"/>
    </row>
    <row r="157" spans="1:254" s="114" customFormat="1" ht="12.75" hidden="1">
      <c r="A157" s="8"/>
      <c r="B157" s="8"/>
      <c r="C157" s="123" t="s">
        <v>26</v>
      </c>
      <c r="D157" s="108" t="s">
        <v>26</v>
      </c>
      <c r="E157" s="114" t="s">
        <v>26</v>
      </c>
      <c r="F157" s="114" t="s">
        <v>26</v>
      </c>
      <c r="G157" s="108" t="s">
        <v>26</v>
      </c>
      <c r="H157" s="114" t="s">
        <v>26</v>
      </c>
      <c r="I157" s="114" t="s">
        <v>26</v>
      </c>
      <c r="J157" s="108" t="s">
        <v>26</v>
      </c>
      <c r="K157" s="114" t="s">
        <v>26</v>
      </c>
      <c r="L157" s="114" t="s">
        <v>26</v>
      </c>
      <c r="M157" s="108" t="s">
        <v>26</v>
      </c>
      <c r="N157" s="114" t="s">
        <v>26</v>
      </c>
      <c r="O157" s="114" t="s">
        <v>26</v>
      </c>
      <c r="P157" s="108" t="s">
        <v>26</v>
      </c>
      <c r="Q157" s="114" t="s">
        <v>26</v>
      </c>
      <c r="R157" s="114" t="s">
        <v>26</v>
      </c>
      <c r="S157" s="108" t="s">
        <v>26</v>
      </c>
      <c r="T157" s="114" t="s">
        <v>26</v>
      </c>
      <c r="U157" s="114" t="s">
        <v>26</v>
      </c>
      <c r="V157" s="108" t="s">
        <v>26</v>
      </c>
      <c r="W157" s="114" t="s">
        <v>26</v>
      </c>
      <c r="X157" s="114" t="s">
        <v>26</v>
      </c>
      <c r="Y157" s="114" t="s">
        <v>26</v>
      </c>
      <c r="Z157" s="114" t="s">
        <v>26</v>
      </c>
      <c r="AA157" s="114" t="s">
        <v>26</v>
      </c>
      <c r="AD157" s="124"/>
      <c r="AE157" s="123"/>
      <c r="AF157" s="114" t="s">
        <v>4</v>
      </c>
      <c r="AG157" s="114" t="s">
        <v>2</v>
      </c>
      <c r="AH157" s="114" t="s">
        <v>20</v>
      </c>
      <c r="AI157" s="114" t="s">
        <v>24</v>
      </c>
      <c r="AJ157" s="114" t="s">
        <v>26</v>
      </c>
      <c r="AK157" s="114" t="s">
        <v>26</v>
      </c>
      <c r="AL157" s="114" t="s">
        <v>26</v>
      </c>
      <c r="AM157" s="114" t="s">
        <v>26</v>
      </c>
      <c r="AN157" s="114" t="s">
        <v>26</v>
      </c>
      <c r="AO157" s="114" t="s">
        <v>26</v>
      </c>
      <c r="AP157" s="114" t="s">
        <v>26</v>
      </c>
      <c r="AQ157" s="114" t="s">
        <v>26</v>
      </c>
      <c r="AR157" s="114" t="s">
        <v>26</v>
      </c>
      <c r="AS157" s="114" t="s">
        <v>26</v>
      </c>
      <c r="AT157" s="114" t="s">
        <v>26</v>
      </c>
      <c r="AU157" s="114" t="s">
        <v>26</v>
      </c>
      <c r="AV157" s="114" t="s">
        <v>26</v>
      </c>
      <c r="AW157" s="114" t="s">
        <v>26</v>
      </c>
      <c r="AX157" s="114" t="s">
        <v>26</v>
      </c>
      <c r="AY157" s="114" t="s">
        <v>26</v>
      </c>
      <c r="AZ157" s="114" t="s">
        <v>26</v>
      </c>
      <c r="BA157" s="114" t="s">
        <v>26</v>
      </c>
      <c r="BB157" s="114" t="s">
        <v>26</v>
      </c>
      <c r="BC157" s="114" t="s">
        <v>26</v>
      </c>
      <c r="BD157" s="114" t="s">
        <v>26</v>
      </c>
      <c r="BE157" s="114" t="s">
        <v>26</v>
      </c>
      <c r="BF157" s="124"/>
      <c r="BG157" s="123" t="s">
        <v>22</v>
      </c>
      <c r="BH157" s="114" t="s">
        <v>3</v>
      </c>
      <c r="BI157" s="114" t="s">
        <v>5</v>
      </c>
      <c r="BJ157" s="114" t="s">
        <v>25</v>
      </c>
      <c r="BK157" s="114" t="s">
        <v>26</v>
      </c>
      <c r="BL157" s="114" t="s">
        <v>26</v>
      </c>
      <c r="BM157" s="114" t="s">
        <v>26</v>
      </c>
      <c r="BN157" s="114" t="s">
        <v>26</v>
      </c>
      <c r="BO157" s="114" t="s">
        <v>26</v>
      </c>
      <c r="BP157" s="114" t="s">
        <v>26</v>
      </c>
      <c r="BQ157" s="114" t="s">
        <v>26</v>
      </c>
      <c r="BR157" s="114" t="s">
        <v>26</v>
      </c>
      <c r="BS157" s="114" t="s">
        <v>26</v>
      </c>
      <c r="BT157" s="114" t="s">
        <v>26</v>
      </c>
      <c r="BU157" s="114" t="s">
        <v>26</v>
      </c>
      <c r="BV157" s="114" t="s">
        <v>26</v>
      </c>
      <c r="BW157" s="114" t="s">
        <v>26</v>
      </c>
      <c r="BX157" s="114" t="s">
        <v>26</v>
      </c>
      <c r="BY157" s="114" t="s">
        <v>26</v>
      </c>
      <c r="BZ157" s="114" t="s">
        <v>26</v>
      </c>
      <c r="CA157" s="114" t="s">
        <v>26</v>
      </c>
      <c r="CB157" s="114" t="s">
        <v>26</v>
      </c>
      <c r="CC157" s="114" t="s">
        <v>26</v>
      </c>
      <c r="CD157" s="114" t="s">
        <v>26</v>
      </c>
      <c r="CE157" s="114" t="s">
        <v>26</v>
      </c>
      <c r="CF157" s="114" t="s">
        <v>26</v>
      </c>
      <c r="CG157" s="114" t="s">
        <v>26</v>
      </c>
      <c r="CH157" s="124"/>
      <c r="CI157" s="123" t="s">
        <v>12</v>
      </c>
      <c r="CJ157" s="114" t="s">
        <v>15</v>
      </c>
      <c r="CK157" s="114" t="s">
        <v>0</v>
      </c>
      <c r="CL157" s="114" t="s">
        <v>9</v>
      </c>
      <c r="CM157" s="114" t="s">
        <v>26</v>
      </c>
      <c r="CN157" s="114" t="s">
        <v>26</v>
      </c>
      <c r="CO157" s="114" t="s">
        <v>26</v>
      </c>
      <c r="CP157" s="114" t="s">
        <v>26</v>
      </c>
      <c r="CQ157" s="114" t="s">
        <v>26</v>
      </c>
      <c r="CR157" s="114" t="s">
        <v>26</v>
      </c>
      <c r="CS157" s="114" t="s">
        <v>26</v>
      </c>
      <c r="CT157" s="114" t="s">
        <v>26</v>
      </c>
      <c r="CU157" s="114" t="s">
        <v>26</v>
      </c>
      <c r="CV157" s="114" t="s">
        <v>26</v>
      </c>
      <c r="CW157" s="114" t="s">
        <v>26</v>
      </c>
      <c r="CX157" s="114" t="s">
        <v>26</v>
      </c>
      <c r="CY157" s="114" t="s">
        <v>26</v>
      </c>
      <c r="CZ157" s="114" t="s">
        <v>26</v>
      </c>
      <c r="DA157" s="114" t="s">
        <v>26</v>
      </c>
      <c r="DB157" s="114" t="s">
        <v>26</v>
      </c>
      <c r="DC157" s="114" t="s">
        <v>26</v>
      </c>
      <c r="DD157" s="114" t="s">
        <v>26</v>
      </c>
      <c r="DE157" s="114" t="s">
        <v>26</v>
      </c>
      <c r="DF157" s="114" t="s">
        <v>26</v>
      </c>
      <c r="DG157" s="114" t="s">
        <v>26</v>
      </c>
      <c r="DH157" s="114" t="s">
        <v>26</v>
      </c>
      <c r="DI157" s="114" t="s">
        <v>26</v>
      </c>
      <c r="DJ157" s="124"/>
      <c r="DK157" s="123" t="s">
        <v>1</v>
      </c>
      <c r="DL157" s="114" t="s">
        <v>18</v>
      </c>
      <c r="DM157" s="114" t="s">
        <v>6</v>
      </c>
      <c r="DN157" s="114" t="s">
        <v>14</v>
      </c>
      <c r="DO157" s="114" t="s">
        <v>16</v>
      </c>
      <c r="DP157" s="114" t="s">
        <v>26</v>
      </c>
      <c r="DQ157" s="114" t="s">
        <v>26</v>
      </c>
      <c r="DR157" s="114" t="s">
        <v>26</v>
      </c>
      <c r="DS157" s="114" t="s">
        <v>26</v>
      </c>
      <c r="DT157" s="114" t="s">
        <v>26</v>
      </c>
      <c r="DU157" s="114" t="s">
        <v>26</v>
      </c>
      <c r="DV157" s="114" t="s">
        <v>26</v>
      </c>
      <c r="DW157" s="114" t="s">
        <v>26</v>
      </c>
      <c r="DX157" s="114" t="s">
        <v>26</v>
      </c>
      <c r="DY157" s="114" t="s">
        <v>26</v>
      </c>
      <c r="DZ157" s="114" t="s">
        <v>26</v>
      </c>
      <c r="EA157" s="114" t="s">
        <v>26</v>
      </c>
      <c r="EB157" s="114" t="s">
        <v>26</v>
      </c>
      <c r="EC157" s="114" t="s">
        <v>26</v>
      </c>
      <c r="ED157" s="114" t="s">
        <v>26</v>
      </c>
      <c r="EE157" s="114" t="s">
        <v>26</v>
      </c>
      <c r="EF157" s="114" t="s">
        <v>26</v>
      </c>
      <c r="EG157" s="114" t="s">
        <v>26</v>
      </c>
      <c r="EH157" s="114" t="s">
        <v>26</v>
      </c>
      <c r="EI157" s="114" t="s">
        <v>26</v>
      </c>
      <c r="EJ157" s="114" t="s">
        <v>26</v>
      </c>
      <c r="EK157" s="114" t="s">
        <v>26</v>
      </c>
      <c r="EL157" s="124"/>
      <c r="EM157" s="123" t="s">
        <v>19</v>
      </c>
      <c r="EN157" s="114" t="s">
        <v>10</v>
      </c>
      <c r="EO157" s="114" t="s">
        <v>7</v>
      </c>
      <c r="EP157" s="114" t="s">
        <v>11</v>
      </c>
      <c r="EQ157" s="114" t="s">
        <v>13</v>
      </c>
      <c r="ER157" s="114" t="s">
        <v>21</v>
      </c>
      <c r="ES157" s="114" t="s">
        <v>8</v>
      </c>
      <c r="ET157" s="114" t="s">
        <v>23</v>
      </c>
      <c r="EU157" s="114" t="s">
        <v>26</v>
      </c>
      <c r="EV157" s="114" t="s">
        <v>26</v>
      </c>
      <c r="EW157" s="114" t="s">
        <v>26</v>
      </c>
      <c r="EX157" s="114" t="s">
        <v>26</v>
      </c>
      <c r="EY157" s="114" t="s">
        <v>26</v>
      </c>
      <c r="EZ157" s="114" t="s">
        <v>26</v>
      </c>
      <c r="FA157" s="114" t="s">
        <v>26</v>
      </c>
      <c r="FB157" s="114" t="s">
        <v>26</v>
      </c>
      <c r="FC157" s="114" t="s">
        <v>26</v>
      </c>
      <c r="FD157" s="114" t="s">
        <v>26</v>
      </c>
      <c r="FE157" s="114" t="s">
        <v>26</v>
      </c>
      <c r="FF157" s="114" t="s">
        <v>26</v>
      </c>
      <c r="FG157" s="114" t="s">
        <v>26</v>
      </c>
      <c r="FH157" s="114" t="s">
        <v>26</v>
      </c>
      <c r="FI157" s="114" t="s">
        <v>26</v>
      </c>
      <c r="FJ157" s="114" t="s">
        <v>26</v>
      </c>
      <c r="FK157" s="114" t="s">
        <v>26</v>
      </c>
      <c r="FL157" s="114" t="s">
        <v>26</v>
      </c>
      <c r="FM157" s="114" t="s">
        <v>26</v>
      </c>
      <c r="FN157" s="124"/>
      <c r="FO157" s="123" t="s">
        <v>26</v>
      </c>
      <c r="FP157" s="114" t="s">
        <v>26</v>
      </c>
      <c r="FQ157" s="114" t="s">
        <v>26</v>
      </c>
      <c r="FR157" s="114" t="s">
        <v>26</v>
      </c>
      <c r="FS157" s="114" t="s">
        <v>26</v>
      </c>
      <c r="FT157" s="114" t="s">
        <v>26</v>
      </c>
      <c r="FU157" s="114" t="s">
        <v>26</v>
      </c>
      <c r="FV157" s="114" t="s">
        <v>26</v>
      </c>
      <c r="FW157" s="114" t="s">
        <v>26</v>
      </c>
      <c r="FX157" s="114" t="s">
        <v>26</v>
      </c>
      <c r="FY157" s="114" t="s">
        <v>26</v>
      </c>
      <c r="FZ157" s="114" t="s">
        <v>26</v>
      </c>
      <c r="GA157" s="114" t="s">
        <v>26</v>
      </c>
      <c r="GB157" s="114" t="s">
        <v>26</v>
      </c>
      <c r="GC157" s="114" t="s">
        <v>26</v>
      </c>
      <c r="GD157" s="114" t="s">
        <v>26</v>
      </c>
      <c r="GE157" s="114" t="s">
        <v>26</v>
      </c>
      <c r="GF157" s="114" t="s">
        <v>26</v>
      </c>
      <c r="GG157" s="114" t="s">
        <v>26</v>
      </c>
      <c r="GH157" s="114" t="s">
        <v>26</v>
      </c>
      <c r="GI157" s="114" t="s">
        <v>26</v>
      </c>
      <c r="GJ157" s="114" t="s">
        <v>26</v>
      </c>
      <c r="GK157" s="114" t="s">
        <v>26</v>
      </c>
      <c r="GL157" s="114" t="s">
        <v>26</v>
      </c>
      <c r="GM157" s="114" t="s">
        <v>26</v>
      </c>
      <c r="GN157" s="114" t="s">
        <v>26</v>
      </c>
      <c r="GO157" s="114" t="s">
        <v>26</v>
      </c>
      <c r="GP157" s="124"/>
      <c r="GQ157" s="123" t="s">
        <v>26</v>
      </c>
      <c r="GR157" s="114" t="s">
        <v>26</v>
      </c>
      <c r="GS157" s="114" t="s">
        <v>26</v>
      </c>
      <c r="GT157" s="114" t="s">
        <v>26</v>
      </c>
      <c r="GU157" s="114" t="s">
        <v>26</v>
      </c>
      <c r="GV157" s="114" t="s">
        <v>26</v>
      </c>
      <c r="GW157" s="114" t="s">
        <v>26</v>
      </c>
      <c r="GX157" s="114" t="s">
        <v>26</v>
      </c>
      <c r="GY157" s="114" t="s">
        <v>26</v>
      </c>
      <c r="GZ157" s="114" t="s">
        <v>26</v>
      </c>
      <c r="HA157" s="114" t="s">
        <v>26</v>
      </c>
      <c r="HB157" s="114" t="s">
        <v>26</v>
      </c>
      <c r="HC157" s="114" t="s">
        <v>26</v>
      </c>
      <c r="HD157" s="114" t="s">
        <v>26</v>
      </c>
      <c r="HE157" s="114" t="s">
        <v>26</v>
      </c>
      <c r="HF157" s="114" t="s">
        <v>26</v>
      </c>
      <c r="HG157" s="114" t="s">
        <v>26</v>
      </c>
      <c r="HH157" s="114" t="s">
        <v>26</v>
      </c>
      <c r="HI157" s="114" t="s">
        <v>26</v>
      </c>
      <c r="HJ157" s="114" t="s">
        <v>26</v>
      </c>
      <c r="HK157" s="114" t="s">
        <v>26</v>
      </c>
      <c r="HL157" s="114" t="s">
        <v>26</v>
      </c>
      <c r="HM157" s="114" t="s">
        <v>26</v>
      </c>
      <c r="HN157" s="114" t="s">
        <v>26</v>
      </c>
      <c r="HO157" s="114" t="s">
        <v>26</v>
      </c>
      <c r="HP157" s="114" t="s">
        <v>26</v>
      </c>
      <c r="HQ157" s="114" t="s">
        <v>26</v>
      </c>
      <c r="HR157" s="124"/>
      <c r="HS157" s="123" t="s">
        <v>26</v>
      </c>
      <c r="HT157" s="114" t="s">
        <v>26</v>
      </c>
      <c r="HU157" s="114" t="s">
        <v>26</v>
      </c>
      <c r="HV157" s="114" t="s">
        <v>26</v>
      </c>
      <c r="HW157" s="114" t="s">
        <v>26</v>
      </c>
      <c r="HX157" s="114" t="s">
        <v>26</v>
      </c>
      <c r="HY157" s="114" t="s">
        <v>26</v>
      </c>
      <c r="HZ157" s="114" t="s">
        <v>26</v>
      </c>
      <c r="IA157" s="114" t="s">
        <v>26</v>
      </c>
      <c r="IB157" s="114" t="s">
        <v>26</v>
      </c>
      <c r="IC157" s="114" t="s">
        <v>26</v>
      </c>
      <c r="ID157" s="114" t="s">
        <v>26</v>
      </c>
      <c r="IE157" s="114" t="s">
        <v>26</v>
      </c>
      <c r="IF157" s="114" t="s">
        <v>26</v>
      </c>
      <c r="IG157" s="114" t="s">
        <v>26</v>
      </c>
      <c r="IH157" s="114" t="s">
        <v>26</v>
      </c>
      <c r="II157" s="114" t="s">
        <v>26</v>
      </c>
      <c r="IJ157" s="114" t="s">
        <v>26</v>
      </c>
      <c r="IK157" s="114" t="s">
        <v>26</v>
      </c>
      <c r="IL157" s="114" t="s">
        <v>26</v>
      </c>
      <c r="IM157" s="114" t="s">
        <v>26</v>
      </c>
      <c r="IN157" s="114" t="s">
        <v>26</v>
      </c>
      <c r="IO157" s="114" t="s">
        <v>26</v>
      </c>
      <c r="IP157" s="114" t="s">
        <v>26</v>
      </c>
      <c r="IQ157" s="114" t="s">
        <v>26</v>
      </c>
      <c r="IR157" s="114" t="s">
        <v>26</v>
      </c>
      <c r="IS157" s="114" t="s">
        <v>26</v>
      </c>
      <c r="IT157" s="124"/>
    </row>
    <row r="158" spans="1:254" s="114" customFormat="1" ht="12.75" hidden="1">
      <c r="A158" s="8"/>
      <c r="B158" s="8"/>
      <c r="C158" s="123" t="s">
        <v>26</v>
      </c>
      <c r="D158" s="108" t="s">
        <v>26</v>
      </c>
      <c r="E158" s="114" t="s">
        <v>26</v>
      </c>
      <c r="F158" s="114" t="s">
        <v>26</v>
      </c>
      <c r="G158" s="108" t="s">
        <v>26</v>
      </c>
      <c r="H158" s="114" t="s">
        <v>26</v>
      </c>
      <c r="I158" s="114" t="s">
        <v>26</v>
      </c>
      <c r="J158" s="108" t="s">
        <v>26</v>
      </c>
      <c r="K158" s="114" t="s">
        <v>26</v>
      </c>
      <c r="L158" s="114" t="s">
        <v>26</v>
      </c>
      <c r="M158" s="108" t="s">
        <v>26</v>
      </c>
      <c r="N158" s="114" t="s">
        <v>26</v>
      </c>
      <c r="O158" s="114" t="s">
        <v>26</v>
      </c>
      <c r="P158" s="108" t="s">
        <v>26</v>
      </c>
      <c r="Q158" s="114" t="s">
        <v>26</v>
      </c>
      <c r="R158" s="114" t="s">
        <v>26</v>
      </c>
      <c r="S158" s="108" t="s">
        <v>26</v>
      </c>
      <c r="T158" s="114" t="s">
        <v>26</v>
      </c>
      <c r="U158" s="114" t="s">
        <v>26</v>
      </c>
      <c r="V158" s="108" t="s">
        <v>26</v>
      </c>
      <c r="W158" s="114" t="s">
        <v>26</v>
      </c>
      <c r="X158" s="114" t="s">
        <v>26</v>
      </c>
      <c r="Y158" s="114" t="s">
        <v>26</v>
      </c>
      <c r="Z158" s="114" t="s">
        <v>26</v>
      </c>
      <c r="AA158" s="114" t="s">
        <v>26</v>
      </c>
      <c r="AD158" s="124"/>
      <c r="AE158" s="123"/>
      <c r="AF158" s="114" t="s">
        <v>26</v>
      </c>
      <c r="AG158" s="114" t="s">
        <v>26</v>
      </c>
      <c r="AH158" s="114" t="s">
        <v>26</v>
      </c>
      <c r="AI158" s="114" t="s">
        <v>26</v>
      </c>
      <c r="AJ158" s="114" t="s">
        <v>26</v>
      </c>
      <c r="AK158" s="114" t="s">
        <v>26</v>
      </c>
      <c r="AL158" s="114" t="s">
        <v>26</v>
      </c>
      <c r="AM158" s="114" t="s">
        <v>26</v>
      </c>
      <c r="AN158" s="114" t="s">
        <v>26</v>
      </c>
      <c r="AO158" s="114" t="s">
        <v>26</v>
      </c>
      <c r="AP158" s="114" t="s">
        <v>26</v>
      </c>
      <c r="AQ158" s="114" t="s">
        <v>26</v>
      </c>
      <c r="AR158" s="114" t="s">
        <v>26</v>
      </c>
      <c r="AS158" s="114" t="s">
        <v>26</v>
      </c>
      <c r="AT158" s="114" t="s">
        <v>26</v>
      </c>
      <c r="AU158" s="114" t="s">
        <v>26</v>
      </c>
      <c r="AV158" s="114" t="s">
        <v>26</v>
      </c>
      <c r="AW158" s="114" t="s">
        <v>26</v>
      </c>
      <c r="AX158" s="114" t="s">
        <v>26</v>
      </c>
      <c r="AY158" s="114" t="s">
        <v>26</v>
      </c>
      <c r="AZ158" s="114" t="s">
        <v>26</v>
      </c>
      <c r="BA158" s="114" t="s">
        <v>26</v>
      </c>
      <c r="BB158" s="114" t="s">
        <v>26</v>
      </c>
      <c r="BC158" s="114" t="s">
        <v>26</v>
      </c>
      <c r="BD158" s="114" t="s">
        <v>26</v>
      </c>
      <c r="BE158" s="114" t="s">
        <v>26</v>
      </c>
      <c r="BF158" s="124"/>
      <c r="BG158" s="123" t="s">
        <v>26</v>
      </c>
      <c r="BH158" s="114" t="s">
        <v>26</v>
      </c>
      <c r="BI158" s="114" t="s">
        <v>26</v>
      </c>
      <c r="BJ158" s="114" t="s">
        <v>26</v>
      </c>
      <c r="BK158" s="114" t="s">
        <v>26</v>
      </c>
      <c r="BL158" s="114" t="s">
        <v>26</v>
      </c>
      <c r="BM158" s="114" t="s">
        <v>26</v>
      </c>
      <c r="BN158" s="114" t="s">
        <v>26</v>
      </c>
      <c r="BO158" s="114" t="s">
        <v>26</v>
      </c>
      <c r="BP158" s="114" t="s">
        <v>26</v>
      </c>
      <c r="BQ158" s="114" t="s">
        <v>26</v>
      </c>
      <c r="BR158" s="114" t="s">
        <v>26</v>
      </c>
      <c r="BS158" s="114" t="s">
        <v>26</v>
      </c>
      <c r="BT158" s="114" t="s">
        <v>26</v>
      </c>
      <c r="BU158" s="114" t="s">
        <v>26</v>
      </c>
      <c r="BV158" s="114" t="s">
        <v>26</v>
      </c>
      <c r="BW158" s="114" t="s">
        <v>26</v>
      </c>
      <c r="BX158" s="114" t="s">
        <v>26</v>
      </c>
      <c r="BY158" s="114" t="s">
        <v>26</v>
      </c>
      <c r="BZ158" s="114" t="s">
        <v>26</v>
      </c>
      <c r="CA158" s="114" t="s">
        <v>26</v>
      </c>
      <c r="CB158" s="114" t="s">
        <v>26</v>
      </c>
      <c r="CC158" s="114" t="s">
        <v>26</v>
      </c>
      <c r="CD158" s="114" t="s">
        <v>26</v>
      </c>
      <c r="CE158" s="114" t="s">
        <v>26</v>
      </c>
      <c r="CF158" s="114" t="s">
        <v>26</v>
      </c>
      <c r="CG158" s="114" t="s">
        <v>26</v>
      </c>
      <c r="CH158" s="124"/>
      <c r="CI158" s="123" t="s">
        <v>26</v>
      </c>
      <c r="CJ158" s="114" t="s">
        <v>26</v>
      </c>
      <c r="CK158" s="114" t="s">
        <v>26</v>
      </c>
      <c r="CL158" s="114" t="s">
        <v>26</v>
      </c>
      <c r="CM158" s="114" t="s">
        <v>26</v>
      </c>
      <c r="CN158" s="114" t="s">
        <v>26</v>
      </c>
      <c r="CO158" s="114" t="s">
        <v>26</v>
      </c>
      <c r="CP158" s="114" t="s">
        <v>26</v>
      </c>
      <c r="CQ158" s="114" t="s">
        <v>26</v>
      </c>
      <c r="CR158" s="114" t="s">
        <v>26</v>
      </c>
      <c r="CS158" s="114" t="s">
        <v>26</v>
      </c>
      <c r="CT158" s="114" t="s">
        <v>26</v>
      </c>
      <c r="CU158" s="114" t="s">
        <v>26</v>
      </c>
      <c r="CV158" s="114" t="s">
        <v>26</v>
      </c>
      <c r="CW158" s="114" t="s">
        <v>26</v>
      </c>
      <c r="CX158" s="114" t="s">
        <v>26</v>
      </c>
      <c r="CY158" s="114" t="s">
        <v>26</v>
      </c>
      <c r="CZ158" s="114" t="s">
        <v>26</v>
      </c>
      <c r="DA158" s="114" t="s">
        <v>26</v>
      </c>
      <c r="DB158" s="114" t="s">
        <v>26</v>
      </c>
      <c r="DC158" s="114" t="s">
        <v>26</v>
      </c>
      <c r="DD158" s="114" t="s">
        <v>26</v>
      </c>
      <c r="DE158" s="114" t="s">
        <v>26</v>
      </c>
      <c r="DF158" s="114" t="s">
        <v>26</v>
      </c>
      <c r="DG158" s="114" t="s">
        <v>26</v>
      </c>
      <c r="DH158" s="114" t="s">
        <v>26</v>
      </c>
      <c r="DI158" s="114" t="s">
        <v>26</v>
      </c>
      <c r="DJ158" s="124"/>
      <c r="DK158" s="123" t="s">
        <v>1</v>
      </c>
      <c r="DL158" s="114" t="s">
        <v>15</v>
      </c>
      <c r="DM158" s="114" t="s">
        <v>5</v>
      </c>
      <c r="DN158" s="114" t="s">
        <v>0</v>
      </c>
      <c r="DO158" s="114" t="s">
        <v>26</v>
      </c>
      <c r="DP158" s="114" t="s">
        <v>26</v>
      </c>
      <c r="DQ158" s="114" t="s">
        <v>26</v>
      </c>
      <c r="DR158" s="114" t="s">
        <v>26</v>
      </c>
      <c r="DS158" s="114" t="s">
        <v>26</v>
      </c>
      <c r="DT158" s="114" t="s">
        <v>26</v>
      </c>
      <c r="DU158" s="114" t="s">
        <v>26</v>
      </c>
      <c r="DV158" s="114" t="s">
        <v>26</v>
      </c>
      <c r="DW158" s="114" t="s">
        <v>26</v>
      </c>
      <c r="DX158" s="114" t="s">
        <v>26</v>
      </c>
      <c r="DY158" s="114" t="s">
        <v>26</v>
      </c>
      <c r="DZ158" s="114" t="s">
        <v>26</v>
      </c>
      <c r="EA158" s="114" t="s">
        <v>26</v>
      </c>
      <c r="EB158" s="114" t="s">
        <v>26</v>
      </c>
      <c r="EC158" s="114" t="s">
        <v>26</v>
      </c>
      <c r="ED158" s="114" t="s">
        <v>26</v>
      </c>
      <c r="EE158" s="114" t="s">
        <v>26</v>
      </c>
      <c r="EF158" s="114" t="s">
        <v>26</v>
      </c>
      <c r="EG158" s="114" t="s">
        <v>26</v>
      </c>
      <c r="EH158" s="114" t="s">
        <v>26</v>
      </c>
      <c r="EI158" s="114" t="s">
        <v>26</v>
      </c>
      <c r="EJ158" s="114" t="s">
        <v>26</v>
      </c>
      <c r="EK158" s="114" t="s">
        <v>26</v>
      </c>
      <c r="EL158" s="124"/>
      <c r="EM158" s="123" t="s">
        <v>19</v>
      </c>
      <c r="EN158" s="114" t="s">
        <v>6</v>
      </c>
      <c r="EO158" s="114" t="s">
        <v>22</v>
      </c>
      <c r="EP158" s="114" t="s">
        <v>11</v>
      </c>
      <c r="EQ158" s="114" t="s">
        <v>20</v>
      </c>
      <c r="ER158" s="114" t="s">
        <v>23</v>
      </c>
      <c r="ES158" s="114" t="s">
        <v>26</v>
      </c>
      <c r="ET158" s="114" t="s">
        <v>26</v>
      </c>
      <c r="EU158" s="114" t="s">
        <v>26</v>
      </c>
      <c r="EV158" s="114" t="s">
        <v>26</v>
      </c>
      <c r="EW158" s="114" t="s">
        <v>26</v>
      </c>
      <c r="EX158" s="114" t="s">
        <v>26</v>
      </c>
      <c r="EY158" s="114" t="s">
        <v>26</v>
      </c>
      <c r="EZ158" s="114" t="s">
        <v>26</v>
      </c>
      <c r="FA158" s="114" t="s">
        <v>26</v>
      </c>
      <c r="FB158" s="114" t="s">
        <v>26</v>
      </c>
      <c r="FC158" s="114" t="s">
        <v>26</v>
      </c>
      <c r="FD158" s="114" t="s">
        <v>26</v>
      </c>
      <c r="FE158" s="114" t="s">
        <v>26</v>
      </c>
      <c r="FF158" s="114" t="s">
        <v>26</v>
      </c>
      <c r="FG158" s="114" t="s">
        <v>26</v>
      </c>
      <c r="FH158" s="114" t="s">
        <v>26</v>
      </c>
      <c r="FI158" s="114" t="s">
        <v>26</v>
      </c>
      <c r="FJ158" s="114" t="s">
        <v>26</v>
      </c>
      <c r="FK158" s="114" t="s">
        <v>26</v>
      </c>
      <c r="FL158" s="114" t="s">
        <v>26</v>
      </c>
      <c r="FM158" s="114" t="s">
        <v>26</v>
      </c>
      <c r="FN158" s="124"/>
      <c r="FO158" s="123" t="s">
        <v>18</v>
      </c>
      <c r="FP158" s="114" t="s">
        <v>7</v>
      </c>
      <c r="FQ158" s="114" t="s">
        <v>12</v>
      </c>
      <c r="FR158" s="114" t="s">
        <v>17</v>
      </c>
      <c r="FS158" s="114" t="s">
        <v>3</v>
      </c>
      <c r="FT158" s="114" t="s">
        <v>9</v>
      </c>
      <c r="FU158" s="114" t="s">
        <v>25</v>
      </c>
      <c r="FV158" s="114" t="s">
        <v>16</v>
      </c>
      <c r="FW158" s="114" t="s">
        <v>26</v>
      </c>
      <c r="FX158" s="114" t="s">
        <v>26</v>
      </c>
      <c r="FY158" s="114" t="s">
        <v>26</v>
      </c>
      <c r="FZ158" s="114" t="s">
        <v>26</v>
      </c>
      <c r="GA158" s="114" t="s">
        <v>26</v>
      </c>
      <c r="GB158" s="114" t="s">
        <v>26</v>
      </c>
      <c r="GC158" s="114" t="s">
        <v>26</v>
      </c>
      <c r="GD158" s="114" t="s">
        <v>26</v>
      </c>
      <c r="GE158" s="114" t="s">
        <v>26</v>
      </c>
      <c r="GF158" s="114" t="s">
        <v>26</v>
      </c>
      <c r="GG158" s="114" t="s">
        <v>26</v>
      </c>
      <c r="GH158" s="114" t="s">
        <v>26</v>
      </c>
      <c r="GI158" s="114" t="s">
        <v>26</v>
      </c>
      <c r="GJ158" s="114" t="s">
        <v>26</v>
      </c>
      <c r="GK158" s="114" t="s">
        <v>26</v>
      </c>
      <c r="GL158" s="114" t="s">
        <v>26</v>
      </c>
      <c r="GM158" s="114" t="s">
        <v>26</v>
      </c>
      <c r="GN158" s="114" t="s">
        <v>26</v>
      </c>
      <c r="GO158" s="114" t="s">
        <v>26</v>
      </c>
      <c r="GP158" s="124"/>
      <c r="GQ158" s="123" t="s">
        <v>10</v>
      </c>
      <c r="GR158" s="114" t="s">
        <v>4</v>
      </c>
      <c r="GS158" s="114" t="s">
        <v>13</v>
      </c>
      <c r="GT158" s="114" t="s">
        <v>21</v>
      </c>
      <c r="GU158" s="114" t="s">
        <v>2</v>
      </c>
      <c r="GV158" s="114" t="s">
        <v>14</v>
      </c>
      <c r="GW158" s="114" t="s">
        <v>8</v>
      </c>
      <c r="GX158" s="114" t="s">
        <v>24</v>
      </c>
      <c r="GY158" s="114" t="s">
        <v>26</v>
      </c>
      <c r="GZ158" s="114" t="s">
        <v>26</v>
      </c>
      <c r="HA158" s="114" t="s">
        <v>26</v>
      </c>
      <c r="HB158" s="114" t="s">
        <v>26</v>
      </c>
      <c r="HC158" s="114" t="s">
        <v>26</v>
      </c>
      <c r="HD158" s="114" t="s">
        <v>26</v>
      </c>
      <c r="HE158" s="114" t="s">
        <v>26</v>
      </c>
      <c r="HF158" s="114" t="s">
        <v>26</v>
      </c>
      <c r="HG158" s="114" t="s">
        <v>26</v>
      </c>
      <c r="HH158" s="114" t="s">
        <v>26</v>
      </c>
      <c r="HI158" s="114" t="s">
        <v>26</v>
      </c>
      <c r="HJ158" s="114" t="s">
        <v>26</v>
      </c>
      <c r="HK158" s="114" t="s">
        <v>26</v>
      </c>
      <c r="HL158" s="114" t="s">
        <v>26</v>
      </c>
      <c r="HM158" s="114" t="s">
        <v>26</v>
      </c>
      <c r="HN158" s="114" t="s">
        <v>26</v>
      </c>
      <c r="HO158" s="114" t="s">
        <v>26</v>
      </c>
      <c r="HP158" s="114" t="s">
        <v>26</v>
      </c>
      <c r="HQ158" s="114" t="s">
        <v>26</v>
      </c>
      <c r="HR158" s="124"/>
      <c r="HS158" s="123" t="s">
        <v>26</v>
      </c>
      <c r="HT158" s="114" t="s">
        <v>26</v>
      </c>
      <c r="HU158" s="114" t="s">
        <v>26</v>
      </c>
      <c r="HV158" s="114" t="s">
        <v>26</v>
      </c>
      <c r="HW158" s="114" t="s">
        <v>26</v>
      </c>
      <c r="HX158" s="114" t="s">
        <v>26</v>
      </c>
      <c r="HY158" s="114" t="s">
        <v>26</v>
      </c>
      <c r="HZ158" s="114" t="s">
        <v>26</v>
      </c>
      <c r="IA158" s="114" t="s">
        <v>26</v>
      </c>
      <c r="IB158" s="114" t="s">
        <v>26</v>
      </c>
      <c r="IC158" s="114" t="s">
        <v>26</v>
      </c>
      <c r="ID158" s="114" t="s">
        <v>26</v>
      </c>
      <c r="IE158" s="114" t="s">
        <v>26</v>
      </c>
      <c r="IF158" s="114" t="s">
        <v>26</v>
      </c>
      <c r="IG158" s="114" t="s">
        <v>26</v>
      </c>
      <c r="IH158" s="114" t="s">
        <v>26</v>
      </c>
      <c r="II158" s="114" t="s">
        <v>26</v>
      </c>
      <c r="IJ158" s="114" t="s">
        <v>26</v>
      </c>
      <c r="IK158" s="114" t="s">
        <v>26</v>
      </c>
      <c r="IL158" s="114" t="s">
        <v>26</v>
      </c>
      <c r="IM158" s="114" t="s">
        <v>26</v>
      </c>
      <c r="IN158" s="114" t="s">
        <v>26</v>
      </c>
      <c r="IO158" s="114" t="s">
        <v>26</v>
      </c>
      <c r="IP158" s="114" t="s">
        <v>26</v>
      </c>
      <c r="IQ158" s="114" t="s">
        <v>26</v>
      </c>
      <c r="IR158" s="114" t="s">
        <v>26</v>
      </c>
      <c r="IS158" s="114" t="s">
        <v>26</v>
      </c>
      <c r="IT158" s="124"/>
    </row>
    <row r="159" spans="1:254" s="114" customFormat="1" ht="12.75" hidden="1">
      <c r="A159" s="8"/>
      <c r="B159" s="8"/>
      <c r="C159" s="123" t="s">
        <v>26</v>
      </c>
      <c r="D159" s="108" t="s">
        <v>26</v>
      </c>
      <c r="E159" s="114" t="s">
        <v>26</v>
      </c>
      <c r="F159" s="114" t="s">
        <v>26</v>
      </c>
      <c r="G159" s="108" t="s">
        <v>26</v>
      </c>
      <c r="H159" s="114" t="s">
        <v>26</v>
      </c>
      <c r="I159" s="114" t="s">
        <v>26</v>
      </c>
      <c r="J159" s="108" t="s">
        <v>26</v>
      </c>
      <c r="K159" s="114" t="s">
        <v>26</v>
      </c>
      <c r="L159" s="114" t="s">
        <v>26</v>
      </c>
      <c r="M159" s="108" t="s">
        <v>26</v>
      </c>
      <c r="N159" s="114" t="s">
        <v>26</v>
      </c>
      <c r="O159" s="114" t="s">
        <v>26</v>
      </c>
      <c r="P159" s="108" t="s">
        <v>26</v>
      </c>
      <c r="Q159" s="114" t="s">
        <v>26</v>
      </c>
      <c r="R159" s="114" t="s">
        <v>26</v>
      </c>
      <c r="S159" s="108" t="s">
        <v>26</v>
      </c>
      <c r="T159" s="114" t="s">
        <v>26</v>
      </c>
      <c r="U159" s="114" t="s">
        <v>26</v>
      </c>
      <c r="V159" s="108" t="s">
        <v>26</v>
      </c>
      <c r="W159" s="114" t="s">
        <v>26</v>
      </c>
      <c r="X159" s="114" t="s">
        <v>26</v>
      </c>
      <c r="Y159" s="114" t="s">
        <v>26</v>
      </c>
      <c r="Z159" s="114" t="s">
        <v>26</v>
      </c>
      <c r="AA159" s="114" t="s">
        <v>26</v>
      </c>
      <c r="AD159" s="124"/>
      <c r="AE159" s="123"/>
      <c r="AF159" s="114" t="s">
        <v>26</v>
      </c>
      <c r="AG159" s="114" t="s">
        <v>26</v>
      </c>
      <c r="AH159" s="114" t="s">
        <v>26</v>
      </c>
      <c r="AI159" s="114" t="s">
        <v>26</v>
      </c>
      <c r="AJ159" s="114" t="s">
        <v>26</v>
      </c>
      <c r="AK159" s="114" t="s">
        <v>26</v>
      </c>
      <c r="AL159" s="114" t="s">
        <v>26</v>
      </c>
      <c r="AM159" s="114" t="s">
        <v>26</v>
      </c>
      <c r="AN159" s="114" t="s">
        <v>26</v>
      </c>
      <c r="AO159" s="114" t="s">
        <v>26</v>
      </c>
      <c r="AP159" s="114" t="s">
        <v>26</v>
      </c>
      <c r="AQ159" s="114" t="s">
        <v>26</v>
      </c>
      <c r="AR159" s="114" t="s">
        <v>26</v>
      </c>
      <c r="AS159" s="114" t="s">
        <v>26</v>
      </c>
      <c r="AT159" s="114" t="s">
        <v>26</v>
      </c>
      <c r="AU159" s="114" t="s">
        <v>26</v>
      </c>
      <c r="AV159" s="114" t="s">
        <v>26</v>
      </c>
      <c r="AW159" s="114" t="s">
        <v>26</v>
      </c>
      <c r="AX159" s="114" t="s">
        <v>26</v>
      </c>
      <c r="AY159" s="114" t="s">
        <v>26</v>
      </c>
      <c r="AZ159" s="114" t="s">
        <v>26</v>
      </c>
      <c r="BA159" s="114" t="s">
        <v>26</v>
      </c>
      <c r="BB159" s="114" t="s">
        <v>26</v>
      </c>
      <c r="BC159" s="114" t="s">
        <v>26</v>
      </c>
      <c r="BD159" s="114" t="s">
        <v>26</v>
      </c>
      <c r="BE159" s="114" t="s">
        <v>26</v>
      </c>
      <c r="BF159" s="124"/>
      <c r="BG159" s="123" t="s">
        <v>26</v>
      </c>
      <c r="BH159" s="114" t="s">
        <v>26</v>
      </c>
      <c r="BI159" s="114" t="s">
        <v>26</v>
      </c>
      <c r="BJ159" s="114" t="s">
        <v>26</v>
      </c>
      <c r="BK159" s="114" t="s">
        <v>26</v>
      </c>
      <c r="BL159" s="114" t="s">
        <v>26</v>
      </c>
      <c r="BM159" s="114" t="s">
        <v>26</v>
      </c>
      <c r="BN159" s="114" t="s">
        <v>26</v>
      </c>
      <c r="BO159" s="114" t="s">
        <v>26</v>
      </c>
      <c r="BP159" s="114" t="s">
        <v>26</v>
      </c>
      <c r="BQ159" s="114" t="s">
        <v>26</v>
      </c>
      <c r="BR159" s="114" t="s">
        <v>26</v>
      </c>
      <c r="BS159" s="114" t="s">
        <v>26</v>
      </c>
      <c r="BT159" s="114" t="s">
        <v>26</v>
      </c>
      <c r="BU159" s="114" t="s">
        <v>26</v>
      </c>
      <c r="BV159" s="114" t="s">
        <v>26</v>
      </c>
      <c r="BW159" s="114" t="s">
        <v>26</v>
      </c>
      <c r="BX159" s="114" t="s">
        <v>26</v>
      </c>
      <c r="BY159" s="114" t="s">
        <v>26</v>
      </c>
      <c r="BZ159" s="114" t="s">
        <v>26</v>
      </c>
      <c r="CA159" s="114" t="s">
        <v>26</v>
      </c>
      <c r="CB159" s="114" t="s">
        <v>26</v>
      </c>
      <c r="CC159" s="114" t="s">
        <v>26</v>
      </c>
      <c r="CD159" s="114" t="s">
        <v>26</v>
      </c>
      <c r="CE159" s="114" t="s">
        <v>26</v>
      </c>
      <c r="CF159" s="114" t="s">
        <v>26</v>
      </c>
      <c r="CG159" s="114" t="s">
        <v>26</v>
      </c>
      <c r="CH159" s="124"/>
      <c r="CI159" s="123" t="s">
        <v>26</v>
      </c>
      <c r="CJ159" s="114" t="s">
        <v>26</v>
      </c>
      <c r="CK159" s="114" t="s">
        <v>26</v>
      </c>
      <c r="CL159" s="114" t="s">
        <v>26</v>
      </c>
      <c r="CM159" s="114" t="s">
        <v>26</v>
      </c>
      <c r="CN159" s="114" t="s">
        <v>26</v>
      </c>
      <c r="CO159" s="114" t="s">
        <v>26</v>
      </c>
      <c r="CP159" s="114" t="s">
        <v>26</v>
      </c>
      <c r="CQ159" s="114" t="s">
        <v>26</v>
      </c>
      <c r="CR159" s="114" t="s">
        <v>26</v>
      </c>
      <c r="CS159" s="114" t="s">
        <v>26</v>
      </c>
      <c r="CT159" s="114" t="s">
        <v>26</v>
      </c>
      <c r="CU159" s="114" t="s">
        <v>26</v>
      </c>
      <c r="CV159" s="114" t="s">
        <v>26</v>
      </c>
      <c r="CW159" s="114" t="s">
        <v>26</v>
      </c>
      <c r="CX159" s="114" t="s">
        <v>26</v>
      </c>
      <c r="CY159" s="114" t="s">
        <v>26</v>
      </c>
      <c r="CZ159" s="114" t="s">
        <v>26</v>
      </c>
      <c r="DA159" s="114" t="s">
        <v>26</v>
      </c>
      <c r="DB159" s="114" t="s">
        <v>26</v>
      </c>
      <c r="DC159" s="114" t="s">
        <v>26</v>
      </c>
      <c r="DD159" s="114" t="s">
        <v>26</v>
      </c>
      <c r="DE159" s="114" t="s">
        <v>26</v>
      </c>
      <c r="DF159" s="114" t="s">
        <v>26</v>
      </c>
      <c r="DG159" s="114" t="s">
        <v>26</v>
      </c>
      <c r="DH159" s="114" t="s">
        <v>26</v>
      </c>
      <c r="DI159" s="114" t="s">
        <v>26</v>
      </c>
      <c r="DJ159" s="124"/>
      <c r="DK159" s="123" t="s">
        <v>1</v>
      </c>
      <c r="DL159" s="114" t="s">
        <v>15</v>
      </c>
      <c r="DM159" s="114" t="s">
        <v>5</v>
      </c>
      <c r="DN159" s="114" t="s">
        <v>0</v>
      </c>
      <c r="DO159" s="114" t="s">
        <v>26</v>
      </c>
      <c r="DP159" s="114" t="s">
        <v>26</v>
      </c>
      <c r="DQ159" s="114" t="s">
        <v>26</v>
      </c>
      <c r="DR159" s="114" t="s">
        <v>26</v>
      </c>
      <c r="DS159" s="114" t="s">
        <v>26</v>
      </c>
      <c r="DT159" s="114" t="s">
        <v>26</v>
      </c>
      <c r="DU159" s="114" t="s">
        <v>26</v>
      </c>
      <c r="DV159" s="114" t="s">
        <v>26</v>
      </c>
      <c r="DW159" s="114" t="s">
        <v>26</v>
      </c>
      <c r="DX159" s="114" t="s">
        <v>26</v>
      </c>
      <c r="DY159" s="114" t="s">
        <v>26</v>
      </c>
      <c r="DZ159" s="114" t="s">
        <v>26</v>
      </c>
      <c r="EA159" s="114" t="s">
        <v>26</v>
      </c>
      <c r="EB159" s="114" t="s">
        <v>26</v>
      </c>
      <c r="EC159" s="114" t="s">
        <v>26</v>
      </c>
      <c r="ED159" s="114" t="s">
        <v>26</v>
      </c>
      <c r="EE159" s="114" t="s">
        <v>26</v>
      </c>
      <c r="EF159" s="114" t="s">
        <v>26</v>
      </c>
      <c r="EG159" s="114" t="s">
        <v>26</v>
      </c>
      <c r="EH159" s="114" t="s">
        <v>26</v>
      </c>
      <c r="EI159" s="114" t="s">
        <v>26</v>
      </c>
      <c r="EJ159" s="114" t="s">
        <v>26</v>
      </c>
      <c r="EK159" s="114" t="s">
        <v>26</v>
      </c>
      <c r="EL159" s="124"/>
      <c r="EM159" s="123" t="s">
        <v>19</v>
      </c>
      <c r="EN159" s="114" t="s">
        <v>6</v>
      </c>
      <c r="EO159" s="114" t="s">
        <v>22</v>
      </c>
      <c r="EP159" s="114" t="s">
        <v>11</v>
      </c>
      <c r="EQ159" s="114" t="s">
        <v>20</v>
      </c>
      <c r="ER159" s="114" t="s">
        <v>23</v>
      </c>
      <c r="ES159" s="114" t="s">
        <v>26</v>
      </c>
      <c r="ET159" s="114" t="s">
        <v>26</v>
      </c>
      <c r="EU159" s="114" t="s">
        <v>26</v>
      </c>
      <c r="EV159" s="114" t="s">
        <v>26</v>
      </c>
      <c r="EW159" s="114" t="s">
        <v>26</v>
      </c>
      <c r="EX159" s="114" t="s">
        <v>26</v>
      </c>
      <c r="EY159" s="114" t="s">
        <v>26</v>
      </c>
      <c r="EZ159" s="114" t="s">
        <v>26</v>
      </c>
      <c r="FA159" s="114" t="s">
        <v>26</v>
      </c>
      <c r="FB159" s="114" t="s">
        <v>26</v>
      </c>
      <c r="FC159" s="114" t="s">
        <v>26</v>
      </c>
      <c r="FD159" s="114" t="s">
        <v>26</v>
      </c>
      <c r="FE159" s="114" t="s">
        <v>26</v>
      </c>
      <c r="FF159" s="114" t="s">
        <v>26</v>
      </c>
      <c r="FG159" s="114" t="s">
        <v>26</v>
      </c>
      <c r="FH159" s="114" t="s">
        <v>26</v>
      </c>
      <c r="FI159" s="114" t="s">
        <v>26</v>
      </c>
      <c r="FJ159" s="114" t="s">
        <v>26</v>
      </c>
      <c r="FK159" s="114" t="s">
        <v>26</v>
      </c>
      <c r="FL159" s="114" t="s">
        <v>26</v>
      </c>
      <c r="FM159" s="114" t="s">
        <v>26</v>
      </c>
      <c r="FN159" s="124"/>
      <c r="FO159" s="123" t="s">
        <v>18</v>
      </c>
      <c r="FP159" s="114" t="s">
        <v>7</v>
      </c>
      <c r="FQ159" s="114" t="s">
        <v>12</v>
      </c>
      <c r="FR159" s="114" t="s">
        <v>17</v>
      </c>
      <c r="FS159" s="114" t="s">
        <v>3</v>
      </c>
      <c r="FT159" s="114" t="s">
        <v>9</v>
      </c>
      <c r="FU159" s="114" t="s">
        <v>25</v>
      </c>
      <c r="FV159" s="114" t="s">
        <v>16</v>
      </c>
      <c r="FW159" s="114" t="s">
        <v>26</v>
      </c>
      <c r="FX159" s="114" t="s">
        <v>26</v>
      </c>
      <c r="FY159" s="114" t="s">
        <v>26</v>
      </c>
      <c r="FZ159" s="114" t="s">
        <v>26</v>
      </c>
      <c r="GA159" s="114" t="s">
        <v>26</v>
      </c>
      <c r="GB159" s="114" t="s">
        <v>26</v>
      </c>
      <c r="GC159" s="114" t="s">
        <v>26</v>
      </c>
      <c r="GD159" s="114" t="s">
        <v>26</v>
      </c>
      <c r="GE159" s="114" t="s">
        <v>26</v>
      </c>
      <c r="GF159" s="114" t="s">
        <v>26</v>
      </c>
      <c r="GG159" s="114" t="s">
        <v>26</v>
      </c>
      <c r="GH159" s="114" t="s">
        <v>26</v>
      </c>
      <c r="GI159" s="114" t="s">
        <v>26</v>
      </c>
      <c r="GJ159" s="114" t="s">
        <v>26</v>
      </c>
      <c r="GK159" s="114" t="s">
        <v>26</v>
      </c>
      <c r="GL159" s="114" t="s">
        <v>26</v>
      </c>
      <c r="GM159" s="114" t="s">
        <v>26</v>
      </c>
      <c r="GN159" s="114" t="s">
        <v>26</v>
      </c>
      <c r="GO159" s="114" t="s">
        <v>26</v>
      </c>
      <c r="GP159" s="124"/>
      <c r="GQ159" s="123" t="s">
        <v>10</v>
      </c>
      <c r="GR159" s="114" t="s">
        <v>4</v>
      </c>
      <c r="GS159" s="114" t="s">
        <v>13</v>
      </c>
      <c r="GT159" s="114" t="s">
        <v>21</v>
      </c>
      <c r="GU159" s="114" t="s">
        <v>2</v>
      </c>
      <c r="GV159" s="114" t="s">
        <v>14</v>
      </c>
      <c r="GW159" s="114" t="s">
        <v>8</v>
      </c>
      <c r="GX159" s="114" t="s">
        <v>24</v>
      </c>
      <c r="GY159" s="114" t="s">
        <v>26</v>
      </c>
      <c r="GZ159" s="114" t="s">
        <v>26</v>
      </c>
      <c r="HA159" s="114" t="s">
        <v>26</v>
      </c>
      <c r="HB159" s="114" t="s">
        <v>26</v>
      </c>
      <c r="HC159" s="114" t="s">
        <v>26</v>
      </c>
      <c r="HD159" s="114" t="s">
        <v>26</v>
      </c>
      <c r="HE159" s="114" t="s">
        <v>26</v>
      </c>
      <c r="HF159" s="114" t="s">
        <v>26</v>
      </c>
      <c r="HG159" s="114" t="s">
        <v>26</v>
      </c>
      <c r="HH159" s="114" t="s">
        <v>26</v>
      </c>
      <c r="HI159" s="114" t="s">
        <v>26</v>
      </c>
      <c r="HJ159" s="114" t="s">
        <v>26</v>
      </c>
      <c r="HK159" s="114" t="s">
        <v>26</v>
      </c>
      <c r="HL159" s="114" t="s">
        <v>26</v>
      </c>
      <c r="HM159" s="114" t="s">
        <v>26</v>
      </c>
      <c r="HN159" s="114" t="s">
        <v>26</v>
      </c>
      <c r="HO159" s="114" t="s">
        <v>26</v>
      </c>
      <c r="HP159" s="114" t="s">
        <v>26</v>
      </c>
      <c r="HQ159" s="114" t="s">
        <v>26</v>
      </c>
      <c r="HR159" s="124"/>
      <c r="HS159" s="123" t="s">
        <v>26</v>
      </c>
      <c r="HT159" s="114" t="s">
        <v>26</v>
      </c>
      <c r="HU159" s="114" t="s">
        <v>26</v>
      </c>
      <c r="HV159" s="114" t="s">
        <v>26</v>
      </c>
      <c r="HW159" s="114" t="s">
        <v>26</v>
      </c>
      <c r="HX159" s="114" t="s">
        <v>26</v>
      </c>
      <c r="HY159" s="114" t="s">
        <v>26</v>
      </c>
      <c r="HZ159" s="114" t="s">
        <v>26</v>
      </c>
      <c r="IA159" s="114" t="s">
        <v>26</v>
      </c>
      <c r="IB159" s="114" t="s">
        <v>26</v>
      </c>
      <c r="IC159" s="114" t="s">
        <v>26</v>
      </c>
      <c r="ID159" s="114" t="s">
        <v>26</v>
      </c>
      <c r="IE159" s="114" t="s">
        <v>26</v>
      </c>
      <c r="IF159" s="114" t="s">
        <v>26</v>
      </c>
      <c r="IG159" s="114" t="s">
        <v>26</v>
      </c>
      <c r="IH159" s="114" t="s">
        <v>26</v>
      </c>
      <c r="II159" s="114" t="s">
        <v>26</v>
      </c>
      <c r="IJ159" s="114" t="s">
        <v>26</v>
      </c>
      <c r="IK159" s="114" t="s">
        <v>26</v>
      </c>
      <c r="IL159" s="114" t="s">
        <v>26</v>
      </c>
      <c r="IM159" s="114" t="s">
        <v>26</v>
      </c>
      <c r="IN159" s="114" t="s">
        <v>26</v>
      </c>
      <c r="IO159" s="114" t="s">
        <v>26</v>
      </c>
      <c r="IP159" s="114" t="s">
        <v>26</v>
      </c>
      <c r="IQ159" s="114" t="s">
        <v>26</v>
      </c>
      <c r="IR159" s="114" t="s">
        <v>26</v>
      </c>
      <c r="IS159" s="114" t="s">
        <v>26</v>
      </c>
      <c r="IT159" s="124"/>
    </row>
    <row r="160" spans="1:254" s="114" customFormat="1" ht="12.75" hidden="1">
      <c r="A160" s="8"/>
      <c r="B160" s="8"/>
      <c r="C160" s="123" t="s">
        <v>26</v>
      </c>
      <c r="D160" s="108" t="s">
        <v>26</v>
      </c>
      <c r="E160" s="114" t="s">
        <v>26</v>
      </c>
      <c r="F160" s="114" t="s">
        <v>26</v>
      </c>
      <c r="G160" s="108" t="s">
        <v>26</v>
      </c>
      <c r="H160" s="114" t="s">
        <v>26</v>
      </c>
      <c r="I160" s="114" t="s">
        <v>26</v>
      </c>
      <c r="J160" s="108" t="s">
        <v>26</v>
      </c>
      <c r="K160" s="114" t="s">
        <v>26</v>
      </c>
      <c r="L160" s="114" t="s">
        <v>26</v>
      </c>
      <c r="M160" s="108" t="s">
        <v>26</v>
      </c>
      <c r="N160" s="114" t="s">
        <v>26</v>
      </c>
      <c r="O160" s="114" t="s">
        <v>26</v>
      </c>
      <c r="P160" s="108" t="s">
        <v>26</v>
      </c>
      <c r="Q160" s="114" t="s">
        <v>26</v>
      </c>
      <c r="R160" s="114" t="s">
        <v>26</v>
      </c>
      <c r="S160" s="108" t="s">
        <v>26</v>
      </c>
      <c r="T160" s="114" t="s">
        <v>26</v>
      </c>
      <c r="U160" s="114" t="s">
        <v>26</v>
      </c>
      <c r="V160" s="108" t="s">
        <v>26</v>
      </c>
      <c r="W160" s="114" t="s">
        <v>26</v>
      </c>
      <c r="X160" s="114" t="s">
        <v>26</v>
      </c>
      <c r="Y160" s="114" t="s">
        <v>26</v>
      </c>
      <c r="Z160" s="114" t="s">
        <v>26</v>
      </c>
      <c r="AA160" s="114" t="s">
        <v>26</v>
      </c>
      <c r="AD160" s="124"/>
      <c r="AE160" s="123"/>
      <c r="AF160" s="114" t="s">
        <v>26</v>
      </c>
      <c r="AG160" s="114" t="s">
        <v>26</v>
      </c>
      <c r="AH160" s="114" t="s">
        <v>26</v>
      </c>
      <c r="AI160" s="114" t="s">
        <v>26</v>
      </c>
      <c r="AJ160" s="114" t="s">
        <v>26</v>
      </c>
      <c r="AK160" s="114" t="s">
        <v>26</v>
      </c>
      <c r="AL160" s="114" t="s">
        <v>26</v>
      </c>
      <c r="AM160" s="114" t="s">
        <v>26</v>
      </c>
      <c r="AN160" s="114" t="s">
        <v>26</v>
      </c>
      <c r="AO160" s="114" t="s">
        <v>26</v>
      </c>
      <c r="AP160" s="114" t="s">
        <v>26</v>
      </c>
      <c r="AQ160" s="114" t="s">
        <v>26</v>
      </c>
      <c r="AR160" s="114" t="s">
        <v>26</v>
      </c>
      <c r="AS160" s="114" t="s">
        <v>26</v>
      </c>
      <c r="AT160" s="114" t="s">
        <v>26</v>
      </c>
      <c r="AU160" s="114" t="s">
        <v>26</v>
      </c>
      <c r="AV160" s="114" t="s">
        <v>26</v>
      </c>
      <c r="AW160" s="114" t="s">
        <v>26</v>
      </c>
      <c r="AX160" s="114" t="s">
        <v>26</v>
      </c>
      <c r="AY160" s="114" t="s">
        <v>26</v>
      </c>
      <c r="AZ160" s="114" t="s">
        <v>26</v>
      </c>
      <c r="BA160" s="114" t="s">
        <v>26</v>
      </c>
      <c r="BB160" s="114" t="s">
        <v>26</v>
      </c>
      <c r="BC160" s="114" t="s">
        <v>26</v>
      </c>
      <c r="BD160" s="114" t="s">
        <v>26</v>
      </c>
      <c r="BE160" s="114" t="s">
        <v>26</v>
      </c>
      <c r="BF160" s="124"/>
      <c r="BG160" s="123" t="s">
        <v>22</v>
      </c>
      <c r="BH160" s="114" t="s">
        <v>25</v>
      </c>
      <c r="BI160" s="114" t="s">
        <v>20</v>
      </c>
      <c r="BJ160" s="114" t="s">
        <v>26</v>
      </c>
      <c r="BK160" s="114" t="s">
        <v>26</v>
      </c>
      <c r="BL160" s="114" t="s">
        <v>26</v>
      </c>
      <c r="BM160" s="114" t="s">
        <v>26</v>
      </c>
      <c r="BN160" s="114" t="s">
        <v>26</v>
      </c>
      <c r="BO160" s="114" t="s">
        <v>26</v>
      </c>
      <c r="BP160" s="114" t="s">
        <v>26</v>
      </c>
      <c r="BQ160" s="114" t="s">
        <v>26</v>
      </c>
      <c r="BR160" s="114" t="s">
        <v>26</v>
      </c>
      <c r="BS160" s="114" t="s">
        <v>26</v>
      </c>
      <c r="BT160" s="114" t="s">
        <v>26</v>
      </c>
      <c r="BU160" s="114" t="s">
        <v>26</v>
      </c>
      <c r="BV160" s="114" t="s">
        <v>26</v>
      </c>
      <c r="BW160" s="114" t="s">
        <v>26</v>
      </c>
      <c r="BX160" s="114" t="s">
        <v>26</v>
      </c>
      <c r="BY160" s="114" t="s">
        <v>26</v>
      </c>
      <c r="BZ160" s="114" t="s">
        <v>26</v>
      </c>
      <c r="CA160" s="114" t="s">
        <v>26</v>
      </c>
      <c r="CB160" s="114" t="s">
        <v>26</v>
      </c>
      <c r="CC160" s="114" t="s">
        <v>26</v>
      </c>
      <c r="CD160" s="114" t="s">
        <v>26</v>
      </c>
      <c r="CE160" s="114" t="s">
        <v>26</v>
      </c>
      <c r="CF160" s="114" t="s">
        <v>26</v>
      </c>
      <c r="CG160" s="114" t="s">
        <v>26</v>
      </c>
      <c r="CH160" s="124"/>
      <c r="CI160" s="123" t="s">
        <v>12</v>
      </c>
      <c r="CJ160" s="114" t="s">
        <v>9</v>
      </c>
      <c r="CK160" s="114" t="s">
        <v>24</v>
      </c>
      <c r="CL160" s="114" t="s">
        <v>23</v>
      </c>
      <c r="CM160" s="114" t="s">
        <v>26</v>
      </c>
      <c r="CN160" s="114" t="s">
        <v>26</v>
      </c>
      <c r="CO160" s="114" t="s">
        <v>26</v>
      </c>
      <c r="CP160" s="114" t="s">
        <v>26</v>
      </c>
      <c r="CQ160" s="114" t="s">
        <v>26</v>
      </c>
      <c r="CR160" s="114" t="s">
        <v>26</v>
      </c>
      <c r="CS160" s="114" t="s">
        <v>26</v>
      </c>
      <c r="CT160" s="114" t="s">
        <v>26</v>
      </c>
      <c r="CU160" s="114" t="s">
        <v>26</v>
      </c>
      <c r="CV160" s="114" t="s">
        <v>26</v>
      </c>
      <c r="CW160" s="114" t="s">
        <v>26</v>
      </c>
      <c r="CX160" s="114" t="s">
        <v>26</v>
      </c>
      <c r="CY160" s="114" t="s">
        <v>26</v>
      </c>
      <c r="CZ160" s="114" t="s">
        <v>26</v>
      </c>
      <c r="DA160" s="114" t="s">
        <v>26</v>
      </c>
      <c r="DB160" s="114" t="s">
        <v>26</v>
      </c>
      <c r="DC160" s="114" t="s">
        <v>26</v>
      </c>
      <c r="DD160" s="114" t="s">
        <v>26</v>
      </c>
      <c r="DE160" s="114" t="s">
        <v>26</v>
      </c>
      <c r="DF160" s="114" t="s">
        <v>26</v>
      </c>
      <c r="DG160" s="114" t="s">
        <v>26</v>
      </c>
      <c r="DH160" s="114" t="s">
        <v>26</v>
      </c>
      <c r="DI160" s="114" t="s">
        <v>26</v>
      </c>
      <c r="DJ160" s="124"/>
      <c r="DK160" s="123" t="s">
        <v>1</v>
      </c>
      <c r="DL160" s="114" t="s">
        <v>3</v>
      </c>
      <c r="DM160" s="114" t="s">
        <v>13</v>
      </c>
      <c r="DN160" s="114" t="s">
        <v>16</v>
      </c>
      <c r="DO160" s="114" t="s">
        <v>26</v>
      </c>
      <c r="DP160" s="114" t="s">
        <v>26</v>
      </c>
      <c r="DQ160" s="114" t="s">
        <v>26</v>
      </c>
      <c r="DR160" s="114" t="s">
        <v>26</v>
      </c>
      <c r="DS160" s="114" t="s">
        <v>26</v>
      </c>
      <c r="DT160" s="114" t="s">
        <v>26</v>
      </c>
      <c r="DU160" s="114" t="s">
        <v>26</v>
      </c>
      <c r="DV160" s="114" t="s">
        <v>26</v>
      </c>
      <c r="DW160" s="114" t="s">
        <v>26</v>
      </c>
      <c r="DX160" s="114" t="s">
        <v>26</v>
      </c>
      <c r="DY160" s="114" t="s">
        <v>26</v>
      </c>
      <c r="DZ160" s="114" t="s">
        <v>26</v>
      </c>
      <c r="EA160" s="114" t="s">
        <v>26</v>
      </c>
      <c r="EB160" s="114" t="s">
        <v>26</v>
      </c>
      <c r="EC160" s="114" t="s">
        <v>26</v>
      </c>
      <c r="ED160" s="114" t="s">
        <v>26</v>
      </c>
      <c r="EE160" s="114" t="s">
        <v>26</v>
      </c>
      <c r="EF160" s="114" t="s">
        <v>26</v>
      </c>
      <c r="EG160" s="114" t="s">
        <v>26</v>
      </c>
      <c r="EH160" s="114" t="s">
        <v>26</v>
      </c>
      <c r="EI160" s="114" t="s">
        <v>26</v>
      </c>
      <c r="EJ160" s="114" t="s">
        <v>26</v>
      </c>
      <c r="EK160" s="114" t="s">
        <v>26</v>
      </c>
      <c r="EL160" s="124"/>
      <c r="EM160" s="123" t="s">
        <v>19</v>
      </c>
      <c r="EN160" s="114" t="s">
        <v>11</v>
      </c>
      <c r="EO160" s="114" t="s">
        <v>5</v>
      </c>
      <c r="EP160" s="114" t="s">
        <v>0</v>
      </c>
      <c r="EQ160" s="114" t="s">
        <v>21</v>
      </c>
      <c r="ER160" s="114" t="s">
        <v>26</v>
      </c>
      <c r="ES160" s="114" t="s">
        <v>26</v>
      </c>
      <c r="ET160" s="114" t="s">
        <v>26</v>
      </c>
      <c r="EU160" s="114" t="s">
        <v>26</v>
      </c>
      <c r="EV160" s="114" t="s">
        <v>26</v>
      </c>
      <c r="EW160" s="114" t="s">
        <v>26</v>
      </c>
      <c r="EX160" s="114" t="s">
        <v>26</v>
      </c>
      <c r="EY160" s="114" t="s">
        <v>26</v>
      </c>
      <c r="EZ160" s="114" t="s">
        <v>26</v>
      </c>
      <c r="FA160" s="114" t="s">
        <v>26</v>
      </c>
      <c r="FB160" s="114" t="s">
        <v>26</v>
      </c>
      <c r="FC160" s="114" t="s">
        <v>26</v>
      </c>
      <c r="FD160" s="114" t="s">
        <v>26</v>
      </c>
      <c r="FE160" s="114" t="s">
        <v>26</v>
      </c>
      <c r="FF160" s="114" t="s">
        <v>26</v>
      </c>
      <c r="FG160" s="114" t="s">
        <v>26</v>
      </c>
      <c r="FH160" s="114" t="s">
        <v>26</v>
      </c>
      <c r="FI160" s="114" t="s">
        <v>26</v>
      </c>
      <c r="FJ160" s="114" t="s">
        <v>26</v>
      </c>
      <c r="FK160" s="114" t="s">
        <v>26</v>
      </c>
      <c r="FL160" s="114" t="s">
        <v>26</v>
      </c>
      <c r="FM160" s="114" t="s">
        <v>26</v>
      </c>
      <c r="FN160" s="124"/>
      <c r="FO160" s="123" t="s">
        <v>18</v>
      </c>
      <c r="FP160" s="114" t="s">
        <v>7</v>
      </c>
      <c r="FQ160" s="114" t="s">
        <v>6</v>
      </c>
      <c r="FR160" s="114" t="s">
        <v>15</v>
      </c>
      <c r="FS160" s="114" t="s">
        <v>26</v>
      </c>
      <c r="FT160" s="114" t="s">
        <v>26</v>
      </c>
      <c r="FU160" s="114" t="s">
        <v>26</v>
      </c>
      <c r="FV160" s="114" t="s">
        <v>26</v>
      </c>
      <c r="FW160" s="114" t="s">
        <v>26</v>
      </c>
      <c r="FX160" s="114" t="s">
        <v>26</v>
      </c>
      <c r="FY160" s="114" t="s">
        <v>26</v>
      </c>
      <c r="FZ160" s="114" t="s">
        <v>26</v>
      </c>
      <c r="GA160" s="114" t="s">
        <v>26</v>
      </c>
      <c r="GB160" s="114" t="s">
        <v>26</v>
      </c>
      <c r="GC160" s="114" t="s">
        <v>26</v>
      </c>
      <c r="GD160" s="114" t="s">
        <v>26</v>
      </c>
      <c r="GE160" s="114" t="s">
        <v>26</v>
      </c>
      <c r="GF160" s="114" t="s">
        <v>26</v>
      </c>
      <c r="GG160" s="114" t="s">
        <v>26</v>
      </c>
      <c r="GH160" s="114" t="s">
        <v>26</v>
      </c>
      <c r="GI160" s="114" t="s">
        <v>26</v>
      </c>
      <c r="GJ160" s="114" t="s">
        <v>26</v>
      </c>
      <c r="GK160" s="114" t="s">
        <v>26</v>
      </c>
      <c r="GL160" s="114" t="s">
        <v>26</v>
      </c>
      <c r="GM160" s="114" t="s">
        <v>26</v>
      </c>
      <c r="GN160" s="114" t="s">
        <v>26</v>
      </c>
      <c r="GO160" s="114" t="s">
        <v>26</v>
      </c>
      <c r="GP160" s="124"/>
      <c r="GQ160" s="123" t="s">
        <v>10</v>
      </c>
      <c r="GR160" s="114" t="s">
        <v>4</v>
      </c>
      <c r="GS160" s="114" t="s">
        <v>2</v>
      </c>
      <c r="GT160" s="114" t="s">
        <v>14</v>
      </c>
      <c r="GU160" s="114" t="s">
        <v>8</v>
      </c>
      <c r="GV160" s="114" t="s">
        <v>26</v>
      </c>
      <c r="GW160" s="114" t="s">
        <v>26</v>
      </c>
      <c r="GX160" s="114" t="s">
        <v>26</v>
      </c>
      <c r="GY160" s="114" t="s">
        <v>26</v>
      </c>
      <c r="GZ160" s="114" t="s">
        <v>26</v>
      </c>
      <c r="HA160" s="114" t="s">
        <v>26</v>
      </c>
      <c r="HB160" s="114" t="s">
        <v>26</v>
      </c>
      <c r="HC160" s="114" t="s">
        <v>26</v>
      </c>
      <c r="HD160" s="114" t="s">
        <v>26</v>
      </c>
      <c r="HE160" s="114" t="s">
        <v>26</v>
      </c>
      <c r="HF160" s="114" t="s">
        <v>26</v>
      </c>
      <c r="HG160" s="114" t="s">
        <v>26</v>
      </c>
      <c r="HH160" s="114" t="s">
        <v>26</v>
      </c>
      <c r="HI160" s="114" t="s">
        <v>26</v>
      </c>
      <c r="HJ160" s="114" t="s">
        <v>26</v>
      </c>
      <c r="HK160" s="114" t="s">
        <v>26</v>
      </c>
      <c r="HL160" s="114" t="s">
        <v>26</v>
      </c>
      <c r="HM160" s="114" t="s">
        <v>26</v>
      </c>
      <c r="HN160" s="114" t="s">
        <v>26</v>
      </c>
      <c r="HO160" s="114" t="s">
        <v>26</v>
      </c>
      <c r="HP160" s="114" t="s">
        <v>26</v>
      </c>
      <c r="HQ160" s="114" t="s">
        <v>26</v>
      </c>
      <c r="HR160" s="124"/>
      <c r="HS160" s="123" t="s">
        <v>26</v>
      </c>
      <c r="HT160" s="114" t="s">
        <v>26</v>
      </c>
      <c r="HU160" s="114" t="s">
        <v>26</v>
      </c>
      <c r="HV160" s="114" t="s">
        <v>26</v>
      </c>
      <c r="HW160" s="114" t="s">
        <v>26</v>
      </c>
      <c r="HX160" s="114" t="s">
        <v>26</v>
      </c>
      <c r="HY160" s="114" t="s">
        <v>26</v>
      </c>
      <c r="HZ160" s="114" t="s">
        <v>26</v>
      </c>
      <c r="IA160" s="114" t="s">
        <v>26</v>
      </c>
      <c r="IB160" s="114" t="s">
        <v>26</v>
      </c>
      <c r="IC160" s="114" t="s">
        <v>26</v>
      </c>
      <c r="ID160" s="114" t="s">
        <v>26</v>
      </c>
      <c r="IE160" s="114" t="s">
        <v>26</v>
      </c>
      <c r="IF160" s="114" t="s">
        <v>26</v>
      </c>
      <c r="IG160" s="114" t="s">
        <v>26</v>
      </c>
      <c r="IH160" s="114" t="s">
        <v>26</v>
      </c>
      <c r="II160" s="114" t="s">
        <v>26</v>
      </c>
      <c r="IJ160" s="114" t="s">
        <v>26</v>
      </c>
      <c r="IK160" s="114" t="s">
        <v>26</v>
      </c>
      <c r="IL160" s="114" t="s">
        <v>26</v>
      </c>
      <c r="IM160" s="114" t="s">
        <v>26</v>
      </c>
      <c r="IN160" s="114" t="s">
        <v>26</v>
      </c>
      <c r="IO160" s="114" t="s">
        <v>26</v>
      </c>
      <c r="IP160" s="114" t="s">
        <v>26</v>
      </c>
      <c r="IQ160" s="114" t="s">
        <v>26</v>
      </c>
      <c r="IR160" s="114" t="s">
        <v>26</v>
      </c>
      <c r="IS160" s="114" t="s">
        <v>26</v>
      </c>
      <c r="IT160" s="124"/>
    </row>
    <row r="161" spans="1:254" s="114" customFormat="1" ht="12.75" hidden="1">
      <c r="A161" s="8"/>
      <c r="B161" s="8"/>
      <c r="C161" s="123" t="s">
        <v>26</v>
      </c>
      <c r="D161" s="108" t="s">
        <v>26</v>
      </c>
      <c r="E161" s="114" t="s">
        <v>26</v>
      </c>
      <c r="F161" s="114" t="s">
        <v>26</v>
      </c>
      <c r="G161" s="108" t="s">
        <v>26</v>
      </c>
      <c r="H161" s="114" t="s">
        <v>26</v>
      </c>
      <c r="I161" s="114" t="s">
        <v>26</v>
      </c>
      <c r="J161" s="108" t="s">
        <v>26</v>
      </c>
      <c r="K161" s="114" t="s">
        <v>26</v>
      </c>
      <c r="L161" s="114" t="s">
        <v>26</v>
      </c>
      <c r="M161" s="108" t="s">
        <v>26</v>
      </c>
      <c r="N161" s="114" t="s">
        <v>26</v>
      </c>
      <c r="O161" s="114" t="s">
        <v>26</v>
      </c>
      <c r="P161" s="108" t="s">
        <v>26</v>
      </c>
      <c r="Q161" s="114" t="s">
        <v>26</v>
      </c>
      <c r="R161" s="114" t="s">
        <v>26</v>
      </c>
      <c r="S161" s="108" t="s">
        <v>26</v>
      </c>
      <c r="T161" s="114" t="s">
        <v>26</v>
      </c>
      <c r="U161" s="114" t="s">
        <v>26</v>
      </c>
      <c r="V161" s="108" t="s">
        <v>26</v>
      </c>
      <c r="W161" s="114" t="s">
        <v>26</v>
      </c>
      <c r="X161" s="114" t="s">
        <v>26</v>
      </c>
      <c r="Y161" s="114" t="s">
        <v>26</v>
      </c>
      <c r="Z161" s="114" t="s">
        <v>26</v>
      </c>
      <c r="AA161" s="114" t="s">
        <v>26</v>
      </c>
      <c r="AD161" s="124"/>
      <c r="AE161" s="123"/>
      <c r="AF161" s="114" t="s">
        <v>26</v>
      </c>
      <c r="AG161" s="114" t="s">
        <v>26</v>
      </c>
      <c r="AH161" s="114" t="s">
        <v>26</v>
      </c>
      <c r="AI161" s="114" t="s">
        <v>26</v>
      </c>
      <c r="AJ161" s="114" t="s">
        <v>26</v>
      </c>
      <c r="AK161" s="114" t="s">
        <v>26</v>
      </c>
      <c r="AL161" s="114" t="s">
        <v>26</v>
      </c>
      <c r="AM161" s="114" t="s">
        <v>26</v>
      </c>
      <c r="AN161" s="114" t="s">
        <v>26</v>
      </c>
      <c r="AO161" s="114" t="s">
        <v>26</v>
      </c>
      <c r="AP161" s="114" t="s">
        <v>26</v>
      </c>
      <c r="AQ161" s="114" t="s">
        <v>26</v>
      </c>
      <c r="AR161" s="114" t="s">
        <v>26</v>
      </c>
      <c r="AS161" s="114" t="s">
        <v>26</v>
      </c>
      <c r="AT161" s="114" t="s">
        <v>26</v>
      </c>
      <c r="AU161" s="114" t="s">
        <v>26</v>
      </c>
      <c r="AV161" s="114" t="s">
        <v>26</v>
      </c>
      <c r="AW161" s="114" t="s">
        <v>26</v>
      </c>
      <c r="AX161" s="114" t="s">
        <v>26</v>
      </c>
      <c r="AY161" s="114" t="s">
        <v>26</v>
      </c>
      <c r="AZ161" s="114" t="s">
        <v>26</v>
      </c>
      <c r="BA161" s="114" t="s">
        <v>26</v>
      </c>
      <c r="BB161" s="114" t="s">
        <v>26</v>
      </c>
      <c r="BC161" s="114" t="s">
        <v>26</v>
      </c>
      <c r="BD161" s="114" t="s">
        <v>26</v>
      </c>
      <c r="BE161" s="114" t="s">
        <v>26</v>
      </c>
      <c r="BF161" s="124"/>
      <c r="BG161" s="123" t="s">
        <v>22</v>
      </c>
      <c r="BH161" s="114" t="s">
        <v>25</v>
      </c>
      <c r="BI161" s="114" t="s">
        <v>20</v>
      </c>
      <c r="BJ161" s="114" t="s">
        <v>26</v>
      </c>
      <c r="BK161" s="114" t="s">
        <v>26</v>
      </c>
      <c r="BL161" s="114" t="s">
        <v>26</v>
      </c>
      <c r="BM161" s="114" t="s">
        <v>26</v>
      </c>
      <c r="BN161" s="114" t="s">
        <v>26</v>
      </c>
      <c r="BO161" s="114" t="s">
        <v>26</v>
      </c>
      <c r="BP161" s="114" t="s">
        <v>26</v>
      </c>
      <c r="BQ161" s="114" t="s">
        <v>26</v>
      </c>
      <c r="BR161" s="114" t="s">
        <v>26</v>
      </c>
      <c r="BS161" s="114" t="s">
        <v>26</v>
      </c>
      <c r="BT161" s="114" t="s">
        <v>26</v>
      </c>
      <c r="BU161" s="114" t="s">
        <v>26</v>
      </c>
      <c r="BV161" s="114" t="s">
        <v>26</v>
      </c>
      <c r="BW161" s="114" t="s">
        <v>26</v>
      </c>
      <c r="BX161" s="114" t="s">
        <v>26</v>
      </c>
      <c r="BY161" s="114" t="s">
        <v>26</v>
      </c>
      <c r="BZ161" s="114" t="s">
        <v>26</v>
      </c>
      <c r="CA161" s="114" t="s">
        <v>26</v>
      </c>
      <c r="CB161" s="114" t="s">
        <v>26</v>
      </c>
      <c r="CC161" s="114" t="s">
        <v>26</v>
      </c>
      <c r="CD161" s="114" t="s">
        <v>26</v>
      </c>
      <c r="CE161" s="114" t="s">
        <v>26</v>
      </c>
      <c r="CF161" s="114" t="s">
        <v>26</v>
      </c>
      <c r="CG161" s="114" t="s">
        <v>26</v>
      </c>
      <c r="CH161" s="124"/>
      <c r="CI161" s="123" t="s">
        <v>12</v>
      </c>
      <c r="CJ161" s="114" t="s">
        <v>9</v>
      </c>
      <c r="CK161" s="114" t="s">
        <v>24</v>
      </c>
      <c r="CL161" s="114" t="s">
        <v>23</v>
      </c>
      <c r="CM161" s="114" t="s">
        <v>26</v>
      </c>
      <c r="CN161" s="114" t="s">
        <v>26</v>
      </c>
      <c r="CO161" s="114" t="s">
        <v>26</v>
      </c>
      <c r="CP161" s="114" t="s">
        <v>26</v>
      </c>
      <c r="CQ161" s="114" t="s">
        <v>26</v>
      </c>
      <c r="CR161" s="114" t="s">
        <v>26</v>
      </c>
      <c r="CS161" s="114" t="s">
        <v>26</v>
      </c>
      <c r="CT161" s="114" t="s">
        <v>26</v>
      </c>
      <c r="CU161" s="114" t="s">
        <v>26</v>
      </c>
      <c r="CV161" s="114" t="s">
        <v>26</v>
      </c>
      <c r="CW161" s="114" t="s">
        <v>26</v>
      </c>
      <c r="CX161" s="114" t="s">
        <v>26</v>
      </c>
      <c r="CY161" s="114" t="s">
        <v>26</v>
      </c>
      <c r="CZ161" s="114" t="s">
        <v>26</v>
      </c>
      <c r="DA161" s="114" t="s">
        <v>26</v>
      </c>
      <c r="DB161" s="114" t="s">
        <v>26</v>
      </c>
      <c r="DC161" s="114" t="s">
        <v>26</v>
      </c>
      <c r="DD161" s="114" t="s">
        <v>26</v>
      </c>
      <c r="DE161" s="114" t="s">
        <v>26</v>
      </c>
      <c r="DF161" s="114" t="s">
        <v>26</v>
      </c>
      <c r="DG161" s="114" t="s">
        <v>26</v>
      </c>
      <c r="DH161" s="114" t="s">
        <v>26</v>
      </c>
      <c r="DI161" s="114" t="s">
        <v>26</v>
      </c>
      <c r="DJ161" s="124"/>
      <c r="DK161" s="123" t="s">
        <v>1</v>
      </c>
      <c r="DL161" s="114" t="s">
        <v>3</v>
      </c>
      <c r="DM161" s="114" t="s">
        <v>13</v>
      </c>
      <c r="DN161" s="114" t="s">
        <v>16</v>
      </c>
      <c r="DO161" s="114" t="s">
        <v>26</v>
      </c>
      <c r="DP161" s="114" t="s">
        <v>26</v>
      </c>
      <c r="DQ161" s="114" t="s">
        <v>26</v>
      </c>
      <c r="DR161" s="114" t="s">
        <v>26</v>
      </c>
      <c r="DS161" s="114" t="s">
        <v>26</v>
      </c>
      <c r="DT161" s="114" t="s">
        <v>26</v>
      </c>
      <c r="DU161" s="114" t="s">
        <v>26</v>
      </c>
      <c r="DV161" s="114" t="s">
        <v>26</v>
      </c>
      <c r="DW161" s="114" t="s">
        <v>26</v>
      </c>
      <c r="DX161" s="114" t="s">
        <v>26</v>
      </c>
      <c r="DY161" s="114" t="s">
        <v>26</v>
      </c>
      <c r="DZ161" s="114" t="s">
        <v>26</v>
      </c>
      <c r="EA161" s="114" t="s">
        <v>26</v>
      </c>
      <c r="EB161" s="114" t="s">
        <v>26</v>
      </c>
      <c r="EC161" s="114" t="s">
        <v>26</v>
      </c>
      <c r="ED161" s="114" t="s">
        <v>26</v>
      </c>
      <c r="EE161" s="114" t="s">
        <v>26</v>
      </c>
      <c r="EF161" s="114" t="s">
        <v>26</v>
      </c>
      <c r="EG161" s="114" t="s">
        <v>26</v>
      </c>
      <c r="EH161" s="114" t="s">
        <v>26</v>
      </c>
      <c r="EI161" s="114" t="s">
        <v>26</v>
      </c>
      <c r="EJ161" s="114" t="s">
        <v>26</v>
      </c>
      <c r="EK161" s="114" t="s">
        <v>26</v>
      </c>
      <c r="EL161" s="124"/>
      <c r="EM161" s="123" t="s">
        <v>19</v>
      </c>
      <c r="EN161" s="114" t="s">
        <v>11</v>
      </c>
      <c r="EO161" s="114" t="s">
        <v>5</v>
      </c>
      <c r="EP161" s="114" t="s">
        <v>0</v>
      </c>
      <c r="EQ161" s="114" t="s">
        <v>21</v>
      </c>
      <c r="ER161" s="114" t="s">
        <v>26</v>
      </c>
      <c r="ES161" s="114" t="s">
        <v>26</v>
      </c>
      <c r="ET161" s="114" t="s">
        <v>26</v>
      </c>
      <c r="EU161" s="114" t="s">
        <v>26</v>
      </c>
      <c r="EV161" s="114" t="s">
        <v>26</v>
      </c>
      <c r="EW161" s="114" t="s">
        <v>26</v>
      </c>
      <c r="EX161" s="114" t="s">
        <v>26</v>
      </c>
      <c r="EY161" s="114" t="s">
        <v>26</v>
      </c>
      <c r="EZ161" s="114" t="s">
        <v>26</v>
      </c>
      <c r="FA161" s="114" t="s">
        <v>26</v>
      </c>
      <c r="FB161" s="114" t="s">
        <v>26</v>
      </c>
      <c r="FC161" s="114" t="s">
        <v>26</v>
      </c>
      <c r="FD161" s="114" t="s">
        <v>26</v>
      </c>
      <c r="FE161" s="114" t="s">
        <v>26</v>
      </c>
      <c r="FF161" s="114" t="s">
        <v>26</v>
      </c>
      <c r="FG161" s="114" t="s">
        <v>26</v>
      </c>
      <c r="FH161" s="114" t="s">
        <v>26</v>
      </c>
      <c r="FI161" s="114" t="s">
        <v>26</v>
      </c>
      <c r="FJ161" s="114" t="s">
        <v>26</v>
      </c>
      <c r="FK161" s="114" t="s">
        <v>26</v>
      </c>
      <c r="FL161" s="114" t="s">
        <v>26</v>
      </c>
      <c r="FM161" s="114" t="s">
        <v>26</v>
      </c>
      <c r="FN161" s="124"/>
      <c r="FO161" s="123" t="s">
        <v>18</v>
      </c>
      <c r="FP161" s="114" t="s">
        <v>7</v>
      </c>
      <c r="FQ161" s="114" t="s">
        <v>6</v>
      </c>
      <c r="FR161" s="114" t="s">
        <v>15</v>
      </c>
      <c r="FS161" s="114" t="s">
        <v>26</v>
      </c>
      <c r="FT161" s="114" t="s">
        <v>26</v>
      </c>
      <c r="FU161" s="114" t="s">
        <v>26</v>
      </c>
      <c r="FV161" s="114" t="s">
        <v>26</v>
      </c>
      <c r="FW161" s="114" t="s">
        <v>26</v>
      </c>
      <c r="FX161" s="114" t="s">
        <v>26</v>
      </c>
      <c r="FY161" s="114" t="s">
        <v>26</v>
      </c>
      <c r="FZ161" s="114" t="s">
        <v>26</v>
      </c>
      <c r="GA161" s="114" t="s">
        <v>26</v>
      </c>
      <c r="GB161" s="114" t="s">
        <v>26</v>
      </c>
      <c r="GC161" s="114" t="s">
        <v>26</v>
      </c>
      <c r="GD161" s="114" t="s">
        <v>26</v>
      </c>
      <c r="GE161" s="114" t="s">
        <v>26</v>
      </c>
      <c r="GF161" s="114" t="s">
        <v>26</v>
      </c>
      <c r="GG161" s="114" t="s">
        <v>26</v>
      </c>
      <c r="GH161" s="114" t="s">
        <v>26</v>
      </c>
      <c r="GI161" s="114" t="s">
        <v>26</v>
      </c>
      <c r="GJ161" s="114" t="s">
        <v>26</v>
      </c>
      <c r="GK161" s="114" t="s">
        <v>26</v>
      </c>
      <c r="GL161" s="114" t="s">
        <v>26</v>
      </c>
      <c r="GM161" s="114" t="s">
        <v>26</v>
      </c>
      <c r="GN161" s="114" t="s">
        <v>26</v>
      </c>
      <c r="GO161" s="114" t="s">
        <v>26</v>
      </c>
      <c r="GP161" s="124"/>
      <c r="GQ161" s="123" t="s">
        <v>10</v>
      </c>
      <c r="GR161" s="114" t="s">
        <v>4</v>
      </c>
      <c r="GS161" s="114" t="s">
        <v>2</v>
      </c>
      <c r="GT161" s="114" t="s">
        <v>14</v>
      </c>
      <c r="GU161" s="114" t="s">
        <v>8</v>
      </c>
      <c r="GV161" s="114" t="s">
        <v>26</v>
      </c>
      <c r="GW161" s="114" t="s">
        <v>26</v>
      </c>
      <c r="GX161" s="114" t="s">
        <v>26</v>
      </c>
      <c r="GY161" s="114" t="s">
        <v>26</v>
      </c>
      <c r="GZ161" s="114" t="s">
        <v>26</v>
      </c>
      <c r="HA161" s="114" t="s">
        <v>26</v>
      </c>
      <c r="HB161" s="114" t="s">
        <v>26</v>
      </c>
      <c r="HC161" s="114" t="s">
        <v>26</v>
      </c>
      <c r="HD161" s="114" t="s">
        <v>26</v>
      </c>
      <c r="HE161" s="114" t="s">
        <v>26</v>
      </c>
      <c r="HF161" s="114" t="s">
        <v>26</v>
      </c>
      <c r="HG161" s="114" t="s">
        <v>26</v>
      </c>
      <c r="HH161" s="114" t="s">
        <v>26</v>
      </c>
      <c r="HI161" s="114" t="s">
        <v>26</v>
      </c>
      <c r="HJ161" s="114" t="s">
        <v>26</v>
      </c>
      <c r="HK161" s="114" t="s">
        <v>26</v>
      </c>
      <c r="HL161" s="114" t="s">
        <v>26</v>
      </c>
      <c r="HM161" s="114" t="s">
        <v>26</v>
      </c>
      <c r="HN161" s="114" t="s">
        <v>26</v>
      </c>
      <c r="HO161" s="114" t="s">
        <v>26</v>
      </c>
      <c r="HP161" s="114" t="s">
        <v>26</v>
      </c>
      <c r="HQ161" s="114" t="s">
        <v>26</v>
      </c>
      <c r="HR161" s="124"/>
      <c r="HS161" s="123" t="s">
        <v>26</v>
      </c>
      <c r="HT161" s="114" t="s">
        <v>26</v>
      </c>
      <c r="HU161" s="114" t="s">
        <v>26</v>
      </c>
      <c r="HV161" s="114" t="s">
        <v>26</v>
      </c>
      <c r="HW161" s="114" t="s">
        <v>26</v>
      </c>
      <c r="HX161" s="114" t="s">
        <v>26</v>
      </c>
      <c r="HY161" s="114" t="s">
        <v>26</v>
      </c>
      <c r="HZ161" s="114" t="s">
        <v>26</v>
      </c>
      <c r="IA161" s="114" t="s">
        <v>26</v>
      </c>
      <c r="IB161" s="114" t="s">
        <v>26</v>
      </c>
      <c r="IC161" s="114" t="s">
        <v>26</v>
      </c>
      <c r="ID161" s="114" t="s">
        <v>26</v>
      </c>
      <c r="IE161" s="114" t="s">
        <v>26</v>
      </c>
      <c r="IF161" s="114" t="s">
        <v>26</v>
      </c>
      <c r="IG161" s="114" t="s">
        <v>26</v>
      </c>
      <c r="IH161" s="114" t="s">
        <v>26</v>
      </c>
      <c r="II161" s="114" t="s">
        <v>26</v>
      </c>
      <c r="IJ161" s="114" t="s">
        <v>26</v>
      </c>
      <c r="IK161" s="114" t="s">
        <v>26</v>
      </c>
      <c r="IL161" s="114" t="s">
        <v>26</v>
      </c>
      <c r="IM161" s="114" t="s">
        <v>26</v>
      </c>
      <c r="IN161" s="114" t="s">
        <v>26</v>
      </c>
      <c r="IO161" s="114" t="s">
        <v>26</v>
      </c>
      <c r="IP161" s="114" t="s">
        <v>26</v>
      </c>
      <c r="IQ161" s="114" t="s">
        <v>26</v>
      </c>
      <c r="IR161" s="114" t="s">
        <v>26</v>
      </c>
      <c r="IS161" s="114" t="s">
        <v>26</v>
      </c>
      <c r="IT161" s="124"/>
    </row>
    <row r="162" spans="1:254" s="114" customFormat="1" ht="12.75" hidden="1">
      <c r="A162" s="8"/>
      <c r="B162" s="8"/>
      <c r="C162" s="123" t="s">
        <v>26</v>
      </c>
      <c r="D162" s="108" t="s">
        <v>26</v>
      </c>
      <c r="E162" s="114" t="s">
        <v>26</v>
      </c>
      <c r="F162" s="114" t="s">
        <v>26</v>
      </c>
      <c r="G162" s="108" t="s">
        <v>26</v>
      </c>
      <c r="H162" s="114" t="s">
        <v>26</v>
      </c>
      <c r="I162" s="114" t="s">
        <v>26</v>
      </c>
      <c r="J162" s="108" t="s">
        <v>26</v>
      </c>
      <c r="K162" s="114" t="s">
        <v>26</v>
      </c>
      <c r="L162" s="114" t="s">
        <v>26</v>
      </c>
      <c r="M162" s="108" t="s">
        <v>26</v>
      </c>
      <c r="N162" s="114" t="s">
        <v>26</v>
      </c>
      <c r="O162" s="114" t="s">
        <v>26</v>
      </c>
      <c r="P162" s="108" t="s">
        <v>26</v>
      </c>
      <c r="Q162" s="114" t="s">
        <v>26</v>
      </c>
      <c r="R162" s="114" t="s">
        <v>26</v>
      </c>
      <c r="S162" s="108" t="s">
        <v>26</v>
      </c>
      <c r="T162" s="114" t="s">
        <v>26</v>
      </c>
      <c r="U162" s="114" t="s">
        <v>26</v>
      </c>
      <c r="V162" s="108" t="s">
        <v>26</v>
      </c>
      <c r="W162" s="114" t="s">
        <v>26</v>
      </c>
      <c r="X162" s="114" t="s">
        <v>26</v>
      </c>
      <c r="Y162" s="114" t="s">
        <v>26</v>
      </c>
      <c r="Z162" s="114" t="s">
        <v>26</v>
      </c>
      <c r="AA162" s="114" t="s">
        <v>26</v>
      </c>
      <c r="AD162" s="124"/>
      <c r="AE162" s="123"/>
      <c r="AF162" s="114" t="s">
        <v>26</v>
      </c>
      <c r="AG162" s="114" t="s">
        <v>26</v>
      </c>
      <c r="AH162" s="114" t="s">
        <v>26</v>
      </c>
      <c r="AI162" s="114" t="s">
        <v>26</v>
      </c>
      <c r="AJ162" s="114" t="s">
        <v>26</v>
      </c>
      <c r="AK162" s="114" t="s">
        <v>26</v>
      </c>
      <c r="AL162" s="114" t="s">
        <v>26</v>
      </c>
      <c r="AM162" s="114" t="s">
        <v>26</v>
      </c>
      <c r="AN162" s="114" t="s">
        <v>26</v>
      </c>
      <c r="AO162" s="114" t="s">
        <v>26</v>
      </c>
      <c r="AP162" s="114" t="s">
        <v>26</v>
      </c>
      <c r="AQ162" s="114" t="s">
        <v>26</v>
      </c>
      <c r="AR162" s="114" t="s">
        <v>26</v>
      </c>
      <c r="AS162" s="114" t="s">
        <v>26</v>
      </c>
      <c r="AT162" s="114" t="s">
        <v>26</v>
      </c>
      <c r="AU162" s="114" t="s">
        <v>26</v>
      </c>
      <c r="AV162" s="114" t="s">
        <v>26</v>
      </c>
      <c r="AW162" s="114" t="s">
        <v>26</v>
      </c>
      <c r="AX162" s="114" t="s">
        <v>26</v>
      </c>
      <c r="AY162" s="114" t="s">
        <v>26</v>
      </c>
      <c r="AZ162" s="114" t="s">
        <v>26</v>
      </c>
      <c r="BA162" s="114" t="s">
        <v>26</v>
      </c>
      <c r="BB162" s="114" t="s">
        <v>26</v>
      </c>
      <c r="BC162" s="114" t="s">
        <v>26</v>
      </c>
      <c r="BD162" s="114" t="s">
        <v>26</v>
      </c>
      <c r="BE162" s="114" t="s">
        <v>26</v>
      </c>
      <c r="BF162" s="124"/>
      <c r="BG162" s="123" t="s">
        <v>22</v>
      </c>
      <c r="BH162" s="114" t="s">
        <v>25</v>
      </c>
      <c r="BI162" s="114" t="s">
        <v>20</v>
      </c>
      <c r="BJ162" s="114" t="s">
        <v>26</v>
      </c>
      <c r="BK162" s="114" t="s">
        <v>26</v>
      </c>
      <c r="BL162" s="114" t="s">
        <v>26</v>
      </c>
      <c r="BM162" s="114" t="s">
        <v>26</v>
      </c>
      <c r="BN162" s="114" t="s">
        <v>26</v>
      </c>
      <c r="BO162" s="114" t="s">
        <v>26</v>
      </c>
      <c r="BP162" s="114" t="s">
        <v>26</v>
      </c>
      <c r="BQ162" s="114" t="s">
        <v>26</v>
      </c>
      <c r="BR162" s="114" t="s">
        <v>26</v>
      </c>
      <c r="BS162" s="114" t="s">
        <v>26</v>
      </c>
      <c r="BT162" s="114" t="s">
        <v>26</v>
      </c>
      <c r="BU162" s="114" t="s">
        <v>26</v>
      </c>
      <c r="BV162" s="114" t="s">
        <v>26</v>
      </c>
      <c r="BW162" s="114" t="s">
        <v>26</v>
      </c>
      <c r="BX162" s="114" t="s">
        <v>26</v>
      </c>
      <c r="BY162" s="114" t="s">
        <v>26</v>
      </c>
      <c r="BZ162" s="114" t="s">
        <v>26</v>
      </c>
      <c r="CA162" s="114" t="s">
        <v>26</v>
      </c>
      <c r="CB162" s="114" t="s">
        <v>26</v>
      </c>
      <c r="CC162" s="114" t="s">
        <v>26</v>
      </c>
      <c r="CD162" s="114" t="s">
        <v>26</v>
      </c>
      <c r="CE162" s="114" t="s">
        <v>26</v>
      </c>
      <c r="CF162" s="114" t="s">
        <v>26</v>
      </c>
      <c r="CG162" s="114" t="s">
        <v>26</v>
      </c>
      <c r="CH162" s="124"/>
      <c r="CI162" s="123" t="s">
        <v>12</v>
      </c>
      <c r="CJ162" s="114" t="s">
        <v>9</v>
      </c>
      <c r="CK162" s="114" t="s">
        <v>24</v>
      </c>
      <c r="CL162" s="114" t="s">
        <v>23</v>
      </c>
      <c r="CM162" s="114" t="s">
        <v>26</v>
      </c>
      <c r="CN162" s="114" t="s">
        <v>26</v>
      </c>
      <c r="CO162" s="114" t="s">
        <v>26</v>
      </c>
      <c r="CP162" s="114" t="s">
        <v>26</v>
      </c>
      <c r="CQ162" s="114" t="s">
        <v>26</v>
      </c>
      <c r="CR162" s="114" t="s">
        <v>26</v>
      </c>
      <c r="CS162" s="114" t="s">
        <v>26</v>
      </c>
      <c r="CT162" s="114" t="s">
        <v>26</v>
      </c>
      <c r="CU162" s="114" t="s">
        <v>26</v>
      </c>
      <c r="CV162" s="114" t="s">
        <v>26</v>
      </c>
      <c r="CW162" s="114" t="s">
        <v>26</v>
      </c>
      <c r="CX162" s="114" t="s">
        <v>26</v>
      </c>
      <c r="CY162" s="114" t="s">
        <v>26</v>
      </c>
      <c r="CZ162" s="114" t="s">
        <v>26</v>
      </c>
      <c r="DA162" s="114" t="s">
        <v>26</v>
      </c>
      <c r="DB162" s="114" t="s">
        <v>26</v>
      </c>
      <c r="DC162" s="114" t="s">
        <v>26</v>
      </c>
      <c r="DD162" s="114" t="s">
        <v>26</v>
      </c>
      <c r="DE162" s="114" t="s">
        <v>26</v>
      </c>
      <c r="DF162" s="114" t="s">
        <v>26</v>
      </c>
      <c r="DG162" s="114" t="s">
        <v>26</v>
      </c>
      <c r="DH162" s="114" t="s">
        <v>26</v>
      </c>
      <c r="DI162" s="114" t="s">
        <v>26</v>
      </c>
      <c r="DJ162" s="124"/>
      <c r="DK162" s="123" t="s">
        <v>1</v>
      </c>
      <c r="DL162" s="114" t="s">
        <v>3</v>
      </c>
      <c r="DM162" s="114" t="s">
        <v>13</v>
      </c>
      <c r="DN162" s="114" t="s">
        <v>16</v>
      </c>
      <c r="DO162" s="114" t="s">
        <v>26</v>
      </c>
      <c r="DP162" s="114" t="s">
        <v>26</v>
      </c>
      <c r="DQ162" s="114" t="s">
        <v>26</v>
      </c>
      <c r="DR162" s="114" t="s">
        <v>26</v>
      </c>
      <c r="DS162" s="114" t="s">
        <v>26</v>
      </c>
      <c r="DT162" s="114" t="s">
        <v>26</v>
      </c>
      <c r="DU162" s="114" t="s">
        <v>26</v>
      </c>
      <c r="DV162" s="114" t="s">
        <v>26</v>
      </c>
      <c r="DW162" s="114" t="s">
        <v>26</v>
      </c>
      <c r="DX162" s="114" t="s">
        <v>26</v>
      </c>
      <c r="DY162" s="114" t="s">
        <v>26</v>
      </c>
      <c r="DZ162" s="114" t="s">
        <v>26</v>
      </c>
      <c r="EA162" s="114" t="s">
        <v>26</v>
      </c>
      <c r="EB162" s="114" t="s">
        <v>26</v>
      </c>
      <c r="EC162" s="114" t="s">
        <v>26</v>
      </c>
      <c r="ED162" s="114" t="s">
        <v>26</v>
      </c>
      <c r="EE162" s="114" t="s">
        <v>26</v>
      </c>
      <c r="EF162" s="114" t="s">
        <v>26</v>
      </c>
      <c r="EG162" s="114" t="s">
        <v>26</v>
      </c>
      <c r="EH162" s="114" t="s">
        <v>26</v>
      </c>
      <c r="EI162" s="114" t="s">
        <v>26</v>
      </c>
      <c r="EJ162" s="114" t="s">
        <v>26</v>
      </c>
      <c r="EK162" s="114" t="s">
        <v>26</v>
      </c>
      <c r="EL162" s="124"/>
      <c r="EM162" s="123" t="s">
        <v>19</v>
      </c>
      <c r="EN162" s="114" t="s">
        <v>11</v>
      </c>
      <c r="EO162" s="114" t="s">
        <v>5</v>
      </c>
      <c r="EP162" s="114" t="s">
        <v>0</v>
      </c>
      <c r="EQ162" s="114" t="s">
        <v>21</v>
      </c>
      <c r="ER162" s="114" t="s">
        <v>26</v>
      </c>
      <c r="ES162" s="114" t="s">
        <v>26</v>
      </c>
      <c r="ET162" s="114" t="s">
        <v>26</v>
      </c>
      <c r="EU162" s="114" t="s">
        <v>26</v>
      </c>
      <c r="EV162" s="114" t="s">
        <v>26</v>
      </c>
      <c r="EW162" s="114" t="s">
        <v>26</v>
      </c>
      <c r="EX162" s="114" t="s">
        <v>26</v>
      </c>
      <c r="EY162" s="114" t="s">
        <v>26</v>
      </c>
      <c r="EZ162" s="114" t="s">
        <v>26</v>
      </c>
      <c r="FA162" s="114" t="s">
        <v>26</v>
      </c>
      <c r="FB162" s="114" t="s">
        <v>26</v>
      </c>
      <c r="FC162" s="114" t="s">
        <v>26</v>
      </c>
      <c r="FD162" s="114" t="s">
        <v>26</v>
      </c>
      <c r="FE162" s="114" t="s">
        <v>26</v>
      </c>
      <c r="FF162" s="114" t="s">
        <v>26</v>
      </c>
      <c r="FG162" s="114" t="s">
        <v>26</v>
      </c>
      <c r="FH162" s="114" t="s">
        <v>26</v>
      </c>
      <c r="FI162" s="114" t="s">
        <v>26</v>
      </c>
      <c r="FJ162" s="114" t="s">
        <v>26</v>
      </c>
      <c r="FK162" s="114" t="s">
        <v>26</v>
      </c>
      <c r="FL162" s="114" t="s">
        <v>26</v>
      </c>
      <c r="FM162" s="114" t="s">
        <v>26</v>
      </c>
      <c r="FN162" s="124"/>
      <c r="FO162" s="123" t="s">
        <v>18</v>
      </c>
      <c r="FP162" s="114" t="s">
        <v>7</v>
      </c>
      <c r="FQ162" s="114" t="s">
        <v>6</v>
      </c>
      <c r="FR162" s="114" t="s">
        <v>15</v>
      </c>
      <c r="FS162" s="114" t="s">
        <v>26</v>
      </c>
      <c r="FT162" s="114" t="s">
        <v>26</v>
      </c>
      <c r="FU162" s="114" t="s">
        <v>26</v>
      </c>
      <c r="FV162" s="114" t="s">
        <v>26</v>
      </c>
      <c r="FW162" s="114" t="s">
        <v>26</v>
      </c>
      <c r="FX162" s="114" t="s">
        <v>26</v>
      </c>
      <c r="FY162" s="114" t="s">
        <v>26</v>
      </c>
      <c r="FZ162" s="114" t="s">
        <v>26</v>
      </c>
      <c r="GA162" s="114" t="s">
        <v>26</v>
      </c>
      <c r="GB162" s="114" t="s">
        <v>26</v>
      </c>
      <c r="GC162" s="114" t="s">
        <v>26</v>
      </c>
      <c r="GD162" s="114" t="s">
        <v>26</v>
      </c>
      <c r="GE162" s="114" t="s">
        <v>26</v>
      </c>
      <c r="GF162" s="114" t="s">
        <v>26</v>
      </c>
      <c r="GG162" s="114" t="s">
        <v>26</v>
      </c>
      <c r="GH162" s="114" t="s">
        <v>26</v>
      </c>
      <c r="GI162" s="114" t="s">
        <v>26</v>
      </c>
      <c r="GJ162" s="114" t="s">
        <v>26</v>
      </c>
      <c r="GK162" s="114" t="s">
        <v>26</v>
      </c>
      <c r="GL162" s="114" t="s">
        <v>26</v>
      </c>
      <c r="GM162" s="114" t="s">
        <v>26</v>
      </c>
      <c r="GN162" s="114" t="s">
        <v>26</v>
      </c>
      <c r="GO162" s="114" t="s">
        <v>26</v>
      </c>
      <c r="GP162" s="124"/>
      <c r="GQ162" s="123" t="s">
        <v>10</v>
      </c>
      <c r="GR162" s="114" t="s">
        <v>4</v>
      </c>
      <c r="GS162" s="114" t="s">
        <v>2</v>
      </c>
      <c r="GT162" s="114" t="s">
        <v>14</v>
      </c>
      <c r="GU162" s="114" t="s">
        <v>8</v>
      </c>
      <c r="GV162" s="114" t="s">
        <v>26</v>
      </c>
      <c r="GW162" s="114" t="s">
        <v>26</v>
      </c>
      <c r="GX162" s="114" t="s">
        <v>26</v>
      </c>
      <c r="GY162" s="114" t="s">
        <v>26</v>
      </c>
      <c r="GZ162" s="114" t="s">
        <v>26</v>
      </c>
      <c r="HA162" s="114" t="s">
        <v>26</v>
      </c>
      <c r="HB162" s="114" t="s">
        <v>26</v>
      </c>
      <c r="HC162" s="114" t="s">
        <v>26</v>
      </c>
      <c r="HD162" s="114" t="s">
        <v>26</v>
      </c>
      <c r="HE162" s="114" t="s">
        <v>26</v>
      </c>
      <c r="HF162" s="114" t="s">
        <v>26</v>
      </c>
      <c r="HG162" s="114" t="s">
        <v>26</v>
      </c>
      <c r="HH162" s="114" t="s">
        <v>26</v>
      </c>
      <c r="HI162" s="114" t="s">
        <v>26</v>
      </c>
      <c r="HJ162" s="114" t="s">
        <v>26</v>
      </c>
      <c r="HK162" s="114" t="s">
        <v>26</v>
      </c>
      <c r="HL162" s="114" t="s">
        <v>26</v>
      </c>
      <c r="HM162" s="114" t="s">
        <v>26</v>
      </c>
      <c r="HN162" s="114" t="s">
        <v>26</v>
      </c>
      <c r="HO162" s="114" t="s">
        <v>26</v>
      </c>
      <c r="HP162" s="114" t="s">
        <v>26</v>
      </c>
      <c r="HQ162" s="114" t="s">
        <v>26</v>
      </c>
      <c r="HR162" s="124"/>
      <c r="HS162" s="123" t="s">
        <v>26</v>
      </c>
      <c r="HT162" s="114" t="s">
        <v>26</v>
      </c>
      <c r="HU162" s="114" t="s">
        <v>26</v>
      </c>
      <c r="HV162" s="114" t="s">
        <v>26</v>
      </c>
      <c r="HW162" s="114" t="s">
        <v>26</v>
      </c>
      <c r="HX162" s="114" t="s">
        <v>26</v>
      </c>
      <c r="HY162" s="114" t="s">
        <v>26</v>
      </c>
      <c r="HZ162" s="114" t="s">
        <v>26</v>
      </c>
      <c r="IA162" s="114" t="s">
        <v>26</v>
      </c>
      <c r="IB162" s="114" t="s">
        <v>26</v>
      </c>
      <c r="IC162" s="114" t="s">
        <v>26</v>
      </c>
      <c r="ID162" s="114" t="s">
        <v>26</v>
      </c>
      <c r="IE162" s="114" t="s">
        <v>26</v>
      </c>
      <c r="IF162" s="114" t="s">
        <v>26</v>
      </c>
      <c r="IG162" s="114" t="s">
        <v>26</v>
      </c>
      <c r="IH162" s="114" t="s">
        <v>26</v>
      </c>
      <c r="II162" s="114" t="s">
        <v>26</v>
      </c>
      <c r="IJ162" s="114" t="s">
        <v>26</v>
      </c>
      <c r="IK162" s="114" t="s">
        <v>26</v>
      </c>
      <c r="IL162" s="114" t="s">
        <v>26</v>
      </c>
      <c r="IM162" s="114" t="s">
        <v>26</v>
      </c>
      <c r="IN162" s="114" t="s">
        <v>26</v>
      </c>
      <c r="IO162" s="114" t="s">
        <v>26</v>
      </c>
      <c r="IP162" s="114" t="s">
        <v>26</v>
      </c>
      <c r="IQ162" s="114" t="s">
        <v>26</v>
      </c>
      <c r="IR162" s="114" t="s">
        <v>26</v>
      </c>
      <c r="IS162" s="114" t="s">
        <v>26</v>
      </c>
      <c r="IT162" s="124"/>
    </row>
    <row r="163" spans="1:254" s="114" customFormat="1" ht="12.75" hidden="1">
      <c r="A163" s="8"/>
      <c r="B163" s="8"/>
      <c r="C163" s="123" t="s">
        <v>26</v>
      </c>
      <c r="D163" s="108" t="s">
        <v>26</v>
      </c>
      <c r="E163" s="114" t="s">
        <v>26</v>
      </c>
      <c r="F163" s="114" t="s">
        <v>26</v>
      </c>
      <c r="G163" s="108" t="s">
        <v>26</v>
      </c>
      <c r="H163" s="114" t="s">
        <v>26</v>
      </c>
      <c r="I163" s="114" t="s">
        <v>26</v>
      </c>
      <c r="J163" s="108" t="s">
        <v>26</v>
      </c>
      <c r="K163" s="114" t="s">
        <v>26</v>
      </c>
      <c r="L163" s="114" t="s">
        <v>26</v>
      </c>
      <c r="M163" s="108" t="s">
        <v>26</v>
      </c>
      <c r="N163" s="114" t="s">
        <v>26</v>
      </c>
      <c r="O163" s="114" t="s">
        <v>26</v>
      </c>
      <c r="P163" s="108" t="s">
        <v>26</v>
      </c>
      <c r="Q163" s="114" t="s">
        <v>26</v>
      </c>
      <c r="R163" s="114" t="s">
        <v>26</v>
      </c>
      <c r="S163" s="108" t="s">
        <v>26</v>
      </c>
      <c r="T163" s="114" t="s">
        <v>26</v>
      </c>
      <c r="U163" s="114" t="s">
        <v>26</v>
      </c>
      <c r="V163" s="108" t="s">
        <v>26</v>
      </c>
      <c r="W163" s="114" t="s">
        <v>26</v>
      </c>
      <c r="X163" s="114" t="s">
        <v>26</v>
      </c>
      <c r="Y163" s="114" t="s">
        <v>26</v>
      </c>
      <c r="Z163" s="114" t="s">
        <v>26</v>
      </c>
      <c r="AA163" s="114" t="s">
        <v>26</v>
      </c>
      <c r="AD163" s="124"/>
      <c r="AE163" s="123"/>
      <c r="AF163" s="114" t="s">
        <v>26</v>
      </c>
      <c r="AG163" s="114" t="s">
        <v>26</v>
      </c>
      <c r="AH163" s="114" t="s">
        <v>26</v>
      </c>
      <c r="AI163" s="114" t="s">
        <v>26</v>
      </c>
      <c r="AJ163" s="114" t="s">
        <v>26</v>
      </c>
      <c r="AK163" s="114" t="s">
        <v>26</v>
      </c>
      <c r="AL163" s="114" t="s">
        <v>26</v>
      </c>
      <c r="AM163" s="114" t="s">
        <v>26</v>
      </c>
      <c r="AN163" s="114" t="s">
        <v>26</v>
      </c>
      <c r="AO163" s="114" t="s">
        <v>26</v>
      </c>
      <c r="AP163" s="114" t="s">
        <v>26</v>
      </c>
      <c r="AQ163" s="114" t="s">
        <v>26</v>
      </c>
      <c r="AR163" s="114" t="s">
        <v>26</v>
      </c>
      <c r="AS163" s="114" t="s">
        <v>26</v>
      </c>
      <c r="AT163" s="114" t="s">
        <v>26</v>
      </c>
      <c r="AU163" s="114" t="s">
        <v>26</v>
      </c>
      <c r="AV163" s="114" t="s">
        <v>26</v>
      </c>
      <c r="AW163" s="114" t="s">
        <v>26</v>
      </c>
      <c r="AX163" s="114" t="s">
        <v>26</v>
      </c>
      <c r="AY163" s="114" t="s">
        <v>26</v>
      </c>
      <c r="AZ163" s="114" t="s">
        <v>26</v>
      </c>
      <c r="BA163" s="114" t="s">
        <v>26</v>
      </c>
      <c r="BB163" s="114" t="s">
        <v>26</v>
      </c>
      <c r="BC163" s="114" t="s">
        <v>26</v>
      </c>
      <c r="BD163" s="114" t="s">
        <v>26</v>
      </c>
      <c r="BE163" s="114" t="s">
        <v>26</v>
      </c>
      <c r="BF163" s="124"/>
      <c r="BG163" s="123" t="s">
        <v>22</v>
      </c>
      <c r="BH163" s="114" t="s">
        <v>25</v>
      </c>
      <c r="BI163" s="114" t="s">
        <v>20</v>
      </c>
      <c r="BJ163" s="114" t="s">
        <v>26</v>
      </c>
      <c r="BK163" s="114" t="s">
        <v>26</v>
      </c>
      <c r="BL163" s="114" t="s">
        <v>26</v>
      </c>
      <c r="BM163" s="114" t="s">
        <v>26</v>
      </c>
      <c r="BN163" s="114" t="s">
        <v>26</v>
      </c>
      <c r="BO163" s="114" t="s">
        <v>26</v>
      </c>
      <c r="BP163" s="114" t="s">
        <v>26</v>
      </c>
      <c r="BQ163" s="114" t="s">
        <v>26</v>
      </c>
      <c r="BR163" s="114" t="s">
        <v>26</v>
      </c>
      <c r="BS163" s="114" t="s">
        <v>26</v>
      </c>
      <c r="BT163" s="114" t="s">
        <v>26</v>
      </c>
      <c r="BU163" s="114" t="s">
        <v>26</v>
      </c>
      <c r="BV163" s="114" t="s">
        <v>26</v>
      </c>
      <c r="BW163" s="114" t="s">
        <v>26</v>
      </c>
      <c r="BX163" s="114" t="s">
        <v>26</v>
      </c>
      <c r="BY163" s="114" t="s">
        <v>26</v>
      </c>
      <c r="BZ163" s="114" t="s">
        <v>26</v>
      </c>
      <c r="CA163" s="114" t="s">
        <v>26</v>
      </c>
      <c r="CB163" s="114" t="s">
        <v>26</v>
      </c>
      <c r="CC163" s="114" t="s">
        <v>26</v>
      </c>
      <c r="CD163" s="114" t="s">
        <v>26</v>
      </c>
      <c r="CE163" s="114" t="s">
        <v>26</v>
      </c>
      <c r="CF163" s="114" t="s">
        <v>26</v>
      </c>
      <c r="CG163" s="114" t="s">
        <v>26</v>
      </c>
      <c r="CH163" s="124"/>
      <c r="CI163" s="123" t="s">
        <v>12</v>
      </c>
      <c r="CJ163" s="114" t="s">
        <v>9</v>
      </c>
      <c r="CK163" s="114" t="s">
        <v>24</v>
      </c>
      <c r="CL163" s="114" t="s">
        <v>23</v>
      </c>
      <c r="CM163" s="114" t="s">
        <v>26</v>
      </c>
      <c r="CN163" s="114" t="s">
        <v>26</v>
      </c>
      <c r="CO163" s="114" t="s">
        <v>26</v>
      </c>
      <c r="CP163" s="114" t="s">
        <v>26</v>
      </c>
      <c r="CQ163" s="114" t="s">
        <v>26</v>
      </c>
      <c r="CR163" s="114" t="s">
        <v>26</v>
      </c>
      <c r="CS163" s="114" t="s">
        <v>26</v>
      </c>
      <c r="CT163" s="114" t="s">
        <v>26</v>
      </c>
      <c r="CU163" s="114" t="s">
        <v>26</v>
      </c>
      <c r="CV163" s="114" t="s">
        <v>26</v>
      </c>
      <c r="CW163" s="114" t="s">
        <v>26</v>
      </c>
      <c r="CX163" s="114" t="s">
        <v>26</v>
      </c>
      <c r="CY163" s="114" t="s">
        <v>26</v>
      </c>
      <c r="CZ163" s="114" t="s">
        <v>26</v>
      </c>
      <c r="DA163" s="114" t="s">
        <v>26</v>
      </c>
      <c r="DB163" s="114" t="s">
        <v>26</v>
      </c>
      <c r="DC163" s="114" t="s">
        <v>26</v>
      </c>
      <c r="DD163" s="114" t="s">
        <v>26</v>
      </c>
      <c r="DE163" s="114" t="s">
        <v>26</v>
      </c>
      <c r="DF163" s="114" t="s">
        <v>26</v>
      </c>
      <c r="DG163" s="114" t="s">
        <v>26</v>
      </c>
      <c r="DH163" s="114" t="s">
        <v>26</v>
      </c>
      <c r="DI163" s="114" t="s">
        <v>26</v>
      </c>
      <c r="DJ163" s="124"/>
      <c r="DK163" s="123" t="s">
        <v>1</v>
      </c>
      <c r="DL163" s="114" t="s">
        <v>3</v>
      </c>
      <c r="DM163" s="114" t="s">
        <v>13</v>
      </c>
      <c r="DN163" s="114" t="s">
        <v>16</v>
      </c>
      <c r="DO163" s="114" t="s">
        <v>26</v>
      </c>
      <c r="DP163" s="114" t="s">
        <v>26</v>
      </c>
      <c r="DQ163" s="114" t="s">
        <v>26</v>
      </c>
      <c r="DR163" s="114" t="s">
        <v>26</v>
      </c>
      <c r="DS163" s="114" t="s">
        <v>26</v>
      </c>
      <c r="DT163" s="114" t="s">
        <v>26</v>
      </c>
      <c r="DU163" s="114" t="s">
        <v>26</v>
      </c>
      <c r="DV163" s="114" t="s">
        <v>26</v>
      </c>
      <c r="DW163" s="114" t="s">
        <v>26</v>
      </c>
      <c r="DX163" s="114" t="s">
        <v>26</v>
      </c>
      <c r="DY163" s="114" t="s">
        <v>26</v>
      </c>
      <c r="DZ163" s="114" t="s">
        <v>26</v>
      </c>
      <c r="EA163" s="114" t="s">
        <v>26</v>
      </c>
      <c r="EB163" s="114" t="s">
        <v>26</v>
      </c>
      <c r="EC163" s="114" t="s">
        <v>26</v>
      </c>
      <c r="ED163" s="114" t="s">
        <v>26</v>
      </c>
      <c r="EE163" s="114" t="s">
        <v>26</v>
      </c>
      <c r="EF163" s="114" t="s">
        <v>26</v>
      </c>
      <c r="EG163" s="114" t="s">
        <v>26</v>
      </c>
      <c r="EH163" s="114" t="s">
        <v>26</v>
      </c>
      <c r="EI163" s="114" t="s">
        <v>26</v>
      </c>
      <c r="EJ163" s="114" t="s">
        <v>26</v>
      </c>
      <c r="EK163" s="114" t="s">
        <v>26</v>
      </c>
      <c r="EL163" s="124"/>
      <c r="EM163" s="123" t="s">
        <v>19</v>
      </c>
      <c r="EN163" s="114" t="s">
        <v>11</v>
      </c>
      <c r="EO163" s="114" t="s">
        <v>5</v>
      </c>
      <c r="EP163" s="114" t="s">
        <v>0</v>
      </c>
      <c r="EQ163" s="114" t="s">
        <v>21</v>
      </c>
      <c r="ER163" s="114" t="s">
        <v>26</v>
      </c>
      <c r="ES163" s="114" t="s">
        <v>26</v>
      </c>
      <c r="ET163" s="114" t="s">
        <v>26</v>
      </c>
      <c r="EU163" s="114" t="s">
        <v>26</v>
      </c>
      <c r="EV163" s="114" t="s">
        <v>26</v>
      </c>
      <c r="EW163" s="114" t="s">
        <v>26</v>
      </c>
      <c r="EX163" s="114" t="s">
        <v>26</v>
      </c>
      <c r="EY163" s="114" t="s">
        <v>26</v>
      </c>
      <c r="EZ163" s="114" t="s">
        <v>26</v>
      </c>
      <c r="FA163" s="114" t="s">
        <v>26</v>
      </c>
      <c r="FB163" s="114" t="s">
        <v>26</v>
      </c>
      <c r="FC163" s="114" t="s">
        <v>26</v>
      </c>
      <c r="FD163" s="114" t="s">
        <v>26</v>
      </c>
      <c r="FE163" s="114" t="s">
        <v>26</v>
      </c>
      <c r="FF163" s="114" t="s">
        <v>26</v>
      </c>
      <c r="FG163" s="114" t="s">
        <v>26</v>
      </c>
      <c r="FH163" s="114" t="s">
        <v>26</v>
      </c>
      <c r="FI163" s="114" t="s">
        <v>26</v>
      </c>
      <c r="FJ163" s="114" t="s">
        <v>26</v>
      </c>
      <c r="FK163" s="114" t="s">
        <v>26</v>
      </c>
      <c r="FL163" s="114" t="s">
        <v>26</v>
      </c>
      <c r="FM163" s="114" t="s">
        <v>26</v>
      </c>
      <c r="FN163" s="124"/>
      <c r="FO163" s="123" t="s">
        <v>18</v>
      </c>
      <c r="FP163" s="114" t="s">
        <v>7</v>
      </c>
      <c r="FQ163" s="114" t="s">
        <v>6</v>
      </c>
      <c r="FR163" s="114" t="s">
        <v>15</v>
      </c>
      <c r="FS163" s="114" t="s">
        <v>26</v>
      </c>
      <c r="FT163" s="114" t="s">
        <v>26</v>
      </c>
      <c r="FU163" s="114" t="s">
        <v>26</v>
      </c>
      <c r="FV163" s="114" t="s">
        <v>26</v>
      </c>
      <c r="FW163" s="114" t="s">
        <v>26</v>
      </c>
      <c r="FX163" s="114" t="s">
        <v>26</v>
      </c>
      <c r="FY163" s="114" t="s">
        <v>26</v>
      </c>
      <c r="FZ163" s="114" t="s">
        <v>26</v>
      </c>
      <c r="GA163" s="114" t="s">
        <v>26</v>
      </c>
      <c r="GB163" s="114" t="s">
        <v>26</v>
      </c>
      <c r="GC163" s="114" t="s">
        <v>26</v>
      </c>
      <c r="GD163" s="114" t="s">
        <v>26</v>
      </c>
      <c r="GE163" s="114" t="s">
        <v>26</v>
      </c>
      <c r="GF163" s="114" t="s">
        <v>26</v>
      </c>
      <c r="GG163" s="114" t="s">
        <v>26</v>
      </c>
      <c r="GH163" s="114" t="s">
        <v>26</v>
      </c>
      <c r="GI163" s="114" t="s">
        <v>26</v>
      </c>
      <c r="GJ163" s="114" t="s">
        <v>26</v>
      </c>
      <c r="GK163" s="114" t="s">
        <v>26</v>
      </c>
      <c r="GL163" s="114" t="s">
        <v>26</v>
      </c>
      <c r="GM163" s="114" t="s">
        <v>26</v>
      </c>
      <c r="GN163" s="114" t="s">
        <v>26</v>
      </c>
      <c r="GO163" s="114" t="s">
        <v>26</v>
      </c>
      <c r="GP163" s="124"/>
      <c r="GQ163" s="123" t="s">
        <v>10</v>
      </c>
      <c r="GR163" s="114" t="s">
        <v>4</v>
      </c>
      <c r="GS163" s="114" t="s">
        <v>2</v>
      </c>
      <c r="GT163" s="114" t="s">
        <v>14</v>
      </c>
      <c r="GU163" s="114" t="s">
        <v>8</v>
      </c>
      <c r="GV163" s="114" t="s">
        <v>26</v>
      </c>
      <c r="GW163" s="114" t="s">
        <v>26</v>
      </c>
      <c r="GX163" s="114" t="s">
        <v>26</v>
      </c>
      <c r="GY163" s="114" t="s">
        <v>26</v>
      </c>
      <c r="GZ163" s="114" t="s">
        <v>26</v>
      </c>
      <c r="HA163" s="114" t="s">
        <v>26</v>
      </c>
      <c r="HB163" s="114" t="s">
        <v>26</v>
      </c>
      <c r="HC163" s="114" t="s">
        <v>26</v>
      </c>
      <c r="HD163" s="114" t="s">
        <v>26</v>
      </c>
      <c r="HE163" s="114" t="s">
        <v>26</v>
      </c>
      <c r="HF163" s="114" t="s">
        <v>26</v>
      </c>
      <c r="HG163" s="114" t="s">
        <v>26</v>
      </c>
      <c r="HH163" s="114" t="s">
        <v>26</v>
      </c>
      <c r="HI163" s="114" t="s">
        <v>26</v>
      </c>
      <c r="HJ163" s="114" t="s">
        <v>26</v>
      </c>
      <c r="HK163" s="114" t="s">
        <v>26</v>
      </c>
      <c r="HL163" s="114" t="s">
        <v>26</v>
      </c>
      <c r="HM163" s="114" t="s">
        <v>26</v>
      </c>
      <c r="HN163" s="114" t="s">
        <v>26</v>
      </c>
      <c r="HO163" s="114" t="s">
        <v>26</v>
      </c>
      <c r="HP163" s="114" t="s">
        <v>26</v>
      </c>
      <c r="HQ163" s="114" t="s">
        <v>26</v>
      </c>
      <c r="HR163" s="124"/>
      <c r="HS163" s="123" t="s">
        <v>26</v>
      </c>
      <c r="HT163" s="114" t="s">
        <v>26</v>
      </c>
      <c r="HU163" s="114" t="s">
        <v>26</v>
      </c>
      <c r="HV163" s="114" t="s">
        <v>26</v>
      </c>
      <c r="HW163" s="114" t="s">
        <v>26</v>
      </c>
      <c r="HX163" s="114" t="s">
        <v>26</v>
      </c>
      <c r="HY163" s="114" t="s">
        <v>26</v>
      </c>
      <c r="HZ163" s="114" t="s">
        <v>26</v>
      </c>
      <c r="IA163" s="114" t="s">
        <v>26</v>
      </c>
      <c r="IB163" s="114" t="s">
        <v>26</v>
      </c>
      <c r="IC163" s="114" t="s">
        <v>26</v>
      </c>
      <c r="ID163" s="114" t="s">
        <v>26</v>
      </c>
      <c r="IE163" s="114" t="s">
        <v>26</v>
      </c>
      <c r="IF163" s="114" t="s">
        <v>26</v>
      </c>
      <c r="IG163" s="114" t="s">
        <v>26</v>
      </c>
      <c r="IH163" s="114" t="s">
        <v>26</v>
      </c>
      <c r="II163" s="114" t="s">
        <v>26</v>
      </c>
      <c r="IJ163" s="114" t="s">
        <v>26</v>
      </c>
      <c r="IK163" s="114" t="s">
        <v>26</v>
      </c>
      <c r="IL163" s="114" t="s">
        <v>26</v>
      </c>
      <c r="IM163" s="114" t="s">
        <v>26</v>
      </c>
      <c r="IN163" s="114" t="s">
        <v>26</v>
      </c>
      <c r="IO163" s="114" t="s">
        <v>26</v>
      </c>
      <c r="IP163" s="114" t="s">
        <v>26</v>
      </c>
      <c r="IQ163" s="114" t="s">
        <v>26</v>
      </c>
      <c r="IR163" s="114" t="s">
        <v>26</v>
      </c>
      <c r="IS163" s="114" t="s">
        <v>26</v>
      </c>
      <c r="IT163" s="124"/>
    </row>
    <row r="164" spans="1:254" s="114" customFormat="1" ht="12.75" hidden="1">
      <c r="A164" s="8"/>
      <c r="B164" s="8"/>
      <c r="C164" s="123" t="s">
        <v>7</v>
      </c>
      <c r="D164" s="108" t="s">
        <v>10</v>
      </c>
      <c r="E164" s="114" t="s">
        <v>6</v>
      </c>
      <c r="F164" s="114" t="s">
        <v>15</v>
      </c>
      <c r="G164" s="108" t="s">
        <v>26</v>
      </c>
      <c r="H164" s="114" t="s">
        <v>26</v>
      </c>
      <c r="I164" s="114" t="s">
        <v>26</v>
      </c>
      <c r="J164" s="108" t="s">
        <v>26</v>
      </c>
      <c r="K164" s="114" t="s">
        <v>26</v>
      </c>
      <c r="L164" s="114" t="s">
        <v>26</v>
      </c>
      <c r="M164" s="108" t="s">
        <v>26</v>
      </c>
      <c r="N164" s="114" t="s">
        <v>26</v>
      </c>
      <c r="O164" s="114" t="s">
        <v>26</v>
      </c>
      <c r="P164" s="108" t="s">
        <v>26</v>
      </c>
      <c r="Q164" s="114" t="s">
        <v>26</v>
      </c>
      <c r="R164" s="114" t="s">
        <v>26</v>
      </c>
      <c r="S164" s="108" t="s">
        <v>26</v>
      </c>
      <c r="T164" s="114" t="s">
        <v>26</v>
      </c>
      <c r="U164" s="114" t="s">
        <v>26</v>
      </c>
      <c r="V164" s="108" t="s">
        <v>26</v>
      </c>
      <c r="W164" s="114" t="s">
        <v>26</v>
      </c>
      <c r="X164" s="114" t="s">
        <v>26</v>
      </c>
      <c r="Y164" s="114" t="s">
        <v>26</v>
      </c>
      <c r="Z164" s="114" t="s">
        <v>26</v>
      </c>
      <c r="AA164" s="114" t="s">
        <v>26</v>
      </c>
      <c r="AD164" s="124"/>
      <c r="AE164" s="123"/>
      <c r="AF164" s="114" t="s">
        <v>3</v>
      </c>
      <c r="AG164" s="114" t="s">
        <v>0</v>
      </c>
      <c r="AH164" s="114" t="s">
        <v>4</v>
      </c>
      <c r="AI164" s="114" t="s">
        <v>21</v>
      </c>
      <c r="AJ164" s="114" t="s">
        <v>2</v>
      </c>
      <c r="AK164" s="114" t="s">
        <v>24</v>
      </c>
      <c r="AL164" s="114" t="s">
        <v>23</v>
      </c>
      <c r="AM164" s="114" t="s">
        <v>26</v>
      </c>
      <c r="AN164" s="114" t="s">
        <v>26</v>
      </c>
      <c r="AO164" s="114" t="s">
        <v>26</v>
      </c>
      <c r="AP164" s="114" t="s">
        <v>26</v>
      </c>
      <c r="AQ164" s="114" t="s">
        <v>26</v>
      </c>
      <c r="AR164" s="114" t="s">
        <v>26</v>
      </c>
      <c r="AS164" s="114" t="s">
        <v>26</v>
      </c>
      <c r="AT164" s="114" t="s">
        <v>26</v>
      </c>
      <c r="AU164" s="114" t="s">
        <v>26</v>
      </c>
      <c r="AV164" s="114" t="s">
        <v>26</v>
      </c>
      <c r="AW164" s="114" t="s">
        <v>26</v>
      </c>
      <c r="AX164" s="114" t="s">
        <v>26</v>
      </c>
      <c r="AY164" s="114" t="s">
        <v>26</v>
      </c>
      <c r="AZ164" s="114" t="s">
        <v>26</v>
      </c>
      <c r="BA164" s="114" t="s">
        <v>26</v>
      </c>
      <c r="BB164" s="114" t="s">
        <v>26</v>
      </c>
      <c r="BC164" s="114" t="s">
        <v>26</v>
      </c>
      <c r="BD164" s="114" t="s">
        <v>26</v>
      </c>
      <c r="BE164" s="114" t="s">
        <v>26</v>
      </c>
      <c r="BF164" s="124"/>
      <c r="BG164" s="123" t="s">
        <v>22</v>
      </c>
      <c r="BH164" s="114" t="s">
        <v>1</v>
      </c>
      <c r="BI164" s="114" t="s">
        <v>11</v>
      </c>
      <c r="BJ164" s="114" t="s">
        <v>5</v>
      </c>
      <c r="BK164" s="114" t="s">
        <v>19</v>
      </c>
      <c r="BL164" s="114" t="s">
        <v>20</v>
      </c>
      <c r="BM164" s="114" t="s">
        <v>16</v>
      </c>
      <c r="BN164" s="114" t="s">
        <v>26</v>
      </c>
      <c r="BO164" s="114" t="s">
        <v>26</v>
      </c>
      <c r="BP164" s="114" t="s">
        <v>26</v>
      </c>
      <c r="BQ164" s="114" t="s">
        <v>26</v>
      </c>
      <c r="BR164" s="114" t="s">
        <v>26</v>
      </c>
      <c r="BS164" s="114" t="s">
        <v>26</v>
      </c>
      <c r="BT164" s="114" t="s">
        <v>26</v>
      </c>
      <c r="BU164" s="114" t="s">
        <v>26</v>
      </c>
      <c r="BV164" s="114" t="s">
        <v>26</v>
      </c>
      <c r="BW164" s="114" t="s">
        <v>26</v>
      </c>
      <c r="BX164" s="114" t="s">
        <v>26</v>
      </c>
      <c r="BY164" s="114" t="s">
        <v>26</v>
      </c>
      <c r="BZ164" s="114" t="s">
        <v>26</v>
      </c>
      <c r="CA164" s="114" t="s">
        <v>26</v>
      </c>
      <c r="CB164" s="114" t="s">
        <v>26</v>
      </c>
      <c r="CC164" s="114" t="s">
        <v>26</v>
      </c>
      <c r="CD164" s="114" t="s">
        <v>26</v>
      </c>
      <c r="CE164" s="114" t="s">
        <v>26</v>
      </c>
      <c r="CF164" s="114" t="s">
        <v>26</v>
      </c>
      <c r="CG164" s="114" t="s">
        <v>26</v>
      </c>
      <c r="CH164" s="124"/>
      <c r="CI164" s="123" t="s">
        <v>12</v>
      </c>
      <c r="CJ164" s="114" t="s">
        <v>18</v>
      </c>
      <c r="CK164" s="114" t="s">
        <v>13</v>
      </c>
      <c r="CL164" s="114" t="s">
        <v>9</v>
      </c>
      <c r="CM164" s="114" t="s">
        <v>25</v>
      </c>
      <c r="CN164" s="114" t="s">
        <v>14</v>
      </c>
      <c r="CO164" s="114" t="s">
        <v>8</v>
      </c>
      <c r="CP164" s="114" t="s">
        <v>26</v>
      </c>
      <c r="CQ164" s="114" t="s">
        <v>26</v>
      </c>
      <c r="CR164" s="114" t="s">
        <v>26</v>
      </c>
      <c r="CS164" s="114" t="s">
        <v>26</v>
      </c>
      <c r="CT164" s="114" t="s">
        <v>26</v>
      </c>
      <c r="CU164" s="114" t="s">
        <v>26</v>
      </c>
      <c r="CV164" s="114" t="s">
        <v>26</v>
      </c>
      <c r="CW164" s="114" t="s">
        <v>26</v>
      </c>
      <c r="CX164" s="114" t="s">
        <v>26</v>
      </c>
      <c r="CY164" s="114" t="s">
        <v>26</v>
      </c>
      <c r="CZ164" s="114" t="s">
        <v>26</v>
      </c>
      <c r="DA164" s="114" t="s">
        <v>26</v>
      </c>
      <c r="DB164" s="114" t="s">
        <v>26</v>
      </c>
      <c r="DC164" s="114" t="s">
        <v>26</v>
      </c>
      <c r="DD164" s="114" t="s">
        <v>26</v>
      </c>
      <c r="DE164" s="114" t="s">
        <v>26</v>
      </c>
      <c r="DF164" s="114" t="s">
        <v>26</v>
      </c>
      <c r="DG164" s="114" t="s">
        <v>26</v>
      </c>
      <c r="DH164" s="114" t="s">
        <v>26</v>
      </c>
      <c r="DI164" s="114" t="s">
        <v>26</v>
      </c>
      <c r="DJ164" s="124"/>
      <c r="DK164" s="123" t="s">
        <v>26</v>
      </c>
      <c r="DL164" s="114" t="s">
        <v>26</v>
      </c>
      <c r="DM164" s="114" t="s">
        <v>26</v>
      </c>
      <c r="DN164" s="114" t="s">
        <v>26</v>
      </c>
      <c r="DO164" s="114" t="s">
        <v>26</v>
      </c>
      <c r="DP164" s="114" t="s">
        <v>26</v>
      </c>
      <c r="DQ164" s="114" t="s">
        <v>26</v>
      </c>
      <c r="DR164" s="114" t="s">
        <v>26</v>
      </c>
      <c r="DS164" s="114" t="s">
        <v>26</v>
      </c>
      <c r="DT164" s="114" t="s">
        <v>26</v>
      </c>
      <c r="DU164" s="114" t="s">
        <v>26</v>
      </c>
      <c r="DV164" s="114" t="s">
        <v>26</v>
      </c>
      <c r="DW164" s="114" t="s">
        <v>26</v>
      </c>
      <c r="DX164" s="114" t="s">
        <v>26</v>
      </c>
      <c r="DY164" s="114" t="s">
        <v>26</v>
      </c>
      <c r="DZ164" s="114" t="s">
        <v>26</v>
      </c>
      <c r="EA164" s="114" t="s">
        <v>26</v>
      </c>
      <c r="EB164" s="114" t="s">
        <v>26</v>
      </c>
      <c r="EC164" s="114" t="s">
        <v>26</v>
      </c>
      <c r="ED164" s="114" t="s">
        <v>26</v>
      </c>
      <c r="EE164" s="114" t="s">
        <v>26</v>
      </c>
      <c r="EF164" s="114" t="s">
        <v>26</v>
      </c>
      <c r="EG164" s="114" t="s">
        <v>26</v>
      </c>
      <c r="EH164" s="114" t="s">
        <v>26</v>
      </c>
      <c r="EI164" s="114" t="s">
        <v>26</v>
      </c>
      <c r="EJ164" s="114" t="s">
        <v>26</v>
      </c>
      <c r="EK164" s="114" t="s">
        <v>26</v>
      </c>
      <c r="EL164" s="124"/>
      <c r="EM164" s="123" t="s">
        <v>26</v>
      </c>
      <c r="EN164" s="114" t="s">
        <v>26</v>
      </c>
      <c r="EO164" s="114" t="s">
        <v>26</v>
      </c>
      <c r="EP164" s="114" t="s">
        <v>26</v>
      </c>
      <c r="EQ164" s="114" t="s">
        <v>26</v>
      </c>
      <c r="ER164" s="114" t="s">
        <v>26</v>
      </c>
      <c r="ES164" s="114" t="s">
        <v>26</v>
      </c>
      <c r="ET164" s="114" t="s">
        <v>26</v>
      </c>
      <c r="EU164" s="114" t="s">
        <v>26</v>
      </c>
      <c r="EV164" s="114" t="s">
        <v>26</v>
      </c>
      <c r="EW164" s="114" t="s">
        <v>26</v>
      </c>
      <c r="EX164" s="114" t="s">
        <v>26</v>
      </c>
      <c r="EY164" s="114" t="s">
        <v>26</v>
      </c>
      <c r="EZ164" s="114" t="s">
        <v>26</v>
      </c>
      <c r="FA164" s="114" t="s">
        <v>26</v>
      </c>
      <c r="FB164" s="114" t="s">
        <v>26</v>
      </c>
      <c r="FC164" s="114" t="s">
        <v>26</v>
      </c>
      <c r="FD164" s="114" t="s">
        <v>26</v>
      </c>
      <c r="FE164" s="114" t="s">
        <v>26</v>
      </c>
      <c r="FF164" s="114" t="s">
        <v>26</v>
      </c>
      <c r="FG164" s="114" t="s">
        <v>26</v>
      </c>
      <c r="FH164" s="114" t="s">
        <v>26</v>
      </c>
      <c r="FI164" s="114" t="s">
        <v>26</v>
      </c>
      <c r="FJ164" s="114" t="s">
        <v>26</v>
      </c>
      <c r="FK164" s="114" t="s">
        <v>26</v>
      </c>
      <c r="FL164" s="114" t="s">
        <v>26</v>
      </c>
      <c r="FM164" s="114" t="s">
        <v>26</v>
      </c>
      <c r="FN164" s="124"/>
      <c r="FO164" s="123" t="s">
        <v>26</v>
      </c>
      <c r="FP164" s="114" t="s">
        <v>26</v>
      </c>
      <c r="FQ164" s="114" t="s">
        <v>26</v>
      </c>
      <c r="FR164" s="114" t="s">
        <v>26</v>
      </c>
      <c r="FS164" s="114" t="s">
        <v>26</v>
      </c>
      <c r="FT164" s="114" t="s">
        <v>26</v>
      </c>
      <c r="FU164" s="114" t="s">
        <v>26</v>
      </c>
      <c r="FV164" s="114" t="s">
        <v>26</v>
      </c>
      <c r="FW164" s="114" t="s">
        <v>26</v>
      </c>
      <c r="FX164" s="114" t="s">
        <v>26</v>
      </c>
      <c r="FY164" s="114" t="s">
        <v>26</v>
      </c>
      <c r="FZ164" s="114" t="s">
        <v>26</v>
      </c>
      <c r="GA164" s="114" t="s">
        <v>26</v>
      </c>
      <c r="GB164" s="114" t="s">
        <v>26</v>
      </c>
      <c r="GC164" s="114" t="s">
        <v>26</v>
      </c>
      <c r="GD164" s="114" t="s">
        <v>26</v>
      </c>
      <c r="GE164" s="114" t="s">
        <v>26</v>
      </c>
      <c r="GF164" s="114" t="s">
        <v>26</v>
      </c>
      <c r="GG164" s="114" t="s">
        <v>26</v>
      </c>
      <c r="GH164" s="114" t="s">
        <v>26</v>
      </c>
      <c r="GI164" s="114" t="s">
        <v>26</v>
      </c>
      <c r="GJ164" s="114" t="s">
        <v>26</v>
      </c>
      <c r="GK164" s="114" t="s">
        <v>26</v>
      </c>
      <c r="GL164" s="114" t="s">
        <v>26</v>
      </c>
      <c r="GM164" s="114" t="s">
        <v>26</v>
      </c>
      <c r="GN164" s="114" t="s">
        <v>26</v>
      </c>
      <c r="GO164" s="114" t="s">
        <v>26</v>
      </c>
      <c r="GP164" s="124"/>
      <c r="GQ164" s="123" t="s">
        <v>26</v>
      </c>
      <c r="GR164" s="114" t="s">
        <v>26</v>
      </c>
      <c r="GS164" s="114" t="s">
        <v>26</v>
      </c>
      <c r="GT164" s="114" t="s">
        <v>26</v>
      </c>
      <c r="GU164" s="114" t="s">
        <v>26</v>
      </c>
      <c r="GV164" s="114" t="s">
        <v>26</v>
      </c>
      <c r="GW164" s="114" t="s">
        <v>26</v>
      </c>
      <c r="GX164" s="114" t="s">
        <v>26</v>
      </c>
      <c r="GY164" s="114" t="s">
        <v>26</v>
      </c>
      <c r="GZ164" s="114" t="s">
        <v>26</v>
      </c>
      <c r="HA164" s="114" t="s">
        <v>26</v>
      </c>
      <c r="HB164" s="114" t="s">
        <v>26</v>
      </c>
      <c r="HC164" s="114" t="s">
        <v>26</v>
      </c>
      <c r="HD164" s="114" t="s">
        <v>26</v>
      </c>
      <c r="HE164" s="114" t="s">
        <v>26</v>
      </c>
      <c r="HF164" s="114" t="s">
        <v>26</v>
      </c>
      <c r="HG164" s="114" t="s">
        <v>26</v>
      </c>
      <c r="HH164" s="114" t="s">
        <v>26</v>
      </c>
      <c r="HI164" s="114" t="s">
        <v>26</v>
      </c>
      <c r="HJ164" s="114" t="s">
        <v>26</v>
      </c>
      <c r="HK164" s="114" t="s">
        <v>26</v>
      </c>
      <c r="HL164" s="114" t="s">
        <v>26</v>
      </c>
      <c r="HM164" s="114" t="s">
        <v>26</v>
      </c>
      <c r="HN164" s="114" t="s">
        <v>26</v>
      </c>
      <c r="HO164" s="114" t="s">
        <v>26</v>
      </c>
      <c r="HP164" s="114" t="s">
        <v>26</v>
      </c>
      <c r="HQ164" s="114" t="s">
        <v>26</v>
      </c>
      <c r="HR164" s="124"/>
      <c r="HS164" s="123" t="s">
        <v>26</v>
      </c>
      <c r="HT164" s="114" t="s">
        <v>26</v>
      </c>
      <c r="HU164" s="114" t="s">
        <v>26</v>
      </c>
      <c r="HV164" s="114" t="s">
        <v>26</v>
      </c>
      <c r="HW164" s="114" t="s">
        <v>26</v>
      </c>
      <c r="HX164" s="114" t="s">
        <v>26</v>
      </c>
      <c r="HY164" s="114" t="s">
        <v>26</v>
      </c>
      <c r="HZ164" s="114" t="s">
        <v>26</v>
      </c>
      <c r="IA164" s="114" t="s">
        <v>26</v>
      </c>
      <c r="IB164" s="114" t="s">
        <v>26</v>
      </c>
      <c r="IC164" s="114" t="s">
        <v>26</v>
      </c>
      <c r="ID164" s="114" t="s">
        <v>26</v>
      </c>
      <c r="IE164" s="114" t="s">
        <v>26</v>
      </c>
      <c r="IF164" s="114" t="s">
        <v>26</v>
      </c>
      <c r="IG164" s="114" t="s">
        <v>26</v>
      </c>
      <c r="IH164" s="114" t="s">
        <v>26</v>
      </c>
      <c r="II164" s="114" t="s">
        <v>26</v>
      </c>
      <c r="IJ164" s="114" t="s">
        <v>26</v>
      </c>
      <c r="IK164" s="114" t="s">
        <v>26</v>
      </c>
      <c r="IL164" s="114" t="s">
        <v>26</v>
      </c>
      <c r="IM164" s="114" t="s">
        <v>26</v>
      </c>
      <c r="IN164" s="114" t="s">
        <v>26</v>
      </c>
      <c r="IO164" s="114" t="s">
        <v>26</v>
      </c>
      <c r="IP164" s="114" t="s">
        <v>26</v>
      </c>
      <c r="IQ164" s="114" t="s">
        <v>26</v>
      </c>
      <c r="IR164" s="114" t="s">
        <v>26</v>
      </c>
      <c r="IS164" s="114" t="s">
        <v>26</v>
      </c>
      <c r="IT164" s="124"/>
    </row>
    <row r="165" spans="1:254" s="114" customFormat="1" ht="12.75" hidden="1">
      <c r="A165" s="8"/>
      <c r="B165" s="8"/>
      <c r="C165" s="123" t="s">
        <v>26</v>
      </c>
      <c r="D165" s="108" t="s">
        <v>26</v>
      </c>
      <c r="E165" s="114" t="s">
        <v>26</v>
      </c>
      <c r="F165" s="114" t="s">
        <v>26</v>
      </c>
      <c r="G165" s="108" t="s">
        <v>26</v>
      </c>
      <c r="H165" s="114" t="s">
        <v>26</v>
      </c>
      <c r="I165" s="114" t="s">
        <v>26</v>
      </c>
      <c r="J165" s="108" t="s">
        <v>26</v>
      </c>
      <c r="K165" s="114" t="s">
        <v>26</v>
      </c>
      <c r="L165" s="114" t="s">
        <v>26</v>
      </c>
      <c r="M165" s="108" t="s">
        <v>26</v>
      </c>
      <c r="N165" s="114" t="s">
        <v>26</v>
      </c>
      <c r="O165" s="114" t="s">
        <v>26</v>
      </c>
      <c r="P165" s="108" t="s">
        <v>26</v>
      </c>
      <c r="Q165" s="114" t="s">
        <v>26</v>
      </c>
      <c r="R165" s="114" t="s">
        <v>26</v>
      </c>
      <c r="S165" s="108" t="s">
        <v>26</v>
      </c>
      <c r="T165" s="114" t="s">
        <v>26</v>
      </c>
      <c r="U165" s="114" t="s">
        <v>26</v>
      </c>
      <c r="V165" s="108" t="s">
        <v>26</v>
      </c>
      <c r="W165" s="114" t="s">
        <v>26</v>
      </c>
      <c r="X165" s="114" t="s">
        <v>26</v>
      </c>
      <c r="Y165" s="114" t="s">
        <v>26</v>
      </c>
      <c r="Z165" s="114" t="s">
        <v>26</v>
      </c>
      <c r="AA165" s="114" t="s">
        <v>26</v>
      </c>
      <c r="AD165" s="124"/>
      <c r="AE165" s="123"/>
      <c r="AF165" s="114" t="s">
        <v>26</v>
      </c>
      <c r="AG165" s="114" t="s">
        <v>26</v>
      </c>
      <c r="AH165" s="114" t="s">
        <v>26</v>
      </c>
      <c r="AI165" s="114" t="s">
        <v>26</v>
      </c>
      <c r="AJ165" s="114" t="s">
        <v>26</v>
      </c>
      <c r="AK165" s="114" t="s">
        <v>26</v>
      </c>
      <c r="AL165" s="114" t="s">
        <v>26</v>
      </c>
      <c r="AM165" s="114" t="s">
        <v>26</v>
      </c>
      <c r="AN165" s="114" t="s">
        <v>26</v>
      </c>
      <c r="AO165" s="114" t="s">
        <v>26</v>
      </c>
      <c r="AP165" s="114" t="s">
        <v>26</v>
      </c>
      <c r="AQ165" s="114" t="s">
        <v>26</v>
      </c>
      <c r="AR165" s="114" t="s">
        <v>26</v>
      </c>
      <c r="AS165" s="114" t="s">
        <v>26</v>
      </c>
      <c r="AT165" s="114" t="s">
        <v>26</v>
      </c>
      <c r="AU165" s="114" t="s">
        <v>26</v>
      </c>
      <c r="AV165" s="114" t="s">
        <v>26</v>
      </c>
      <c r="AW165" s="114" t="s">
        <v>26</v>
      </c>
      <c r="AX165" s="114" t="s">
        <v>26</v>
      </c>
      <c r="AY165" s="114" t="s">
        <v>26</v>
      </c>
      <c r="AZ165" s="114" t="s">
        <v>26</v>
      </c>
      <c r="BA165" s="114" t="s">
        <v>26</v>
      </c>
      <c r="BB165" s="114" t="s">
        <v>26</v>
      </c>
      <c r="BC165" s="114" t="s">
        <v>26</v>
      </c>
      <c r="BD165" s="114" t="s">
        <v>26</v>
      </c>
      <c r="BE165" s="114" t="s">
        <v>26</v>
      </c>
      <c r="BF165" s="124"/>
      <c r="BG165" s="123" t="s">
        <v>26</v>
      </c>
      <c r="BH165" s="114" t="s">
        <v>26</v>
      </c>
      <c r="BI165" s="114" t="s">
        <v>26</v>
      </c>
      <c r="BJ165" s="114" t="s">
        <v>26</v>
      </c>
      <c r="BK165" s="114" t="s">
        <v>26</v>
      </c>
      <c r="BL165" s="114" t="s">
        <v>26</v>
      </c>
      <c r="BM165" s="114" t="s">
        <v>26</v>
      </c>
      <c r="BN165" s="114" t="s">
        <v>26</v>
      </c>
      <c r="BO165" s="114" t="s">
        <v>26</v>
      </c>
      <c r="BP165" s="114" t="s">
        <v>26</v>
      </c>
      <c r="BQ165" s="114" t="s">
        <v>26</v>
      </c>
      <c r="BR165" s="114" t="s">
        <v>26</v>
      </c>
      <c r="BS165" s="114" t="s">
        <v>26</v>
      </c>
      <c r="BT165" s="114" t="s">
        <v>26</v>
      </c>
      <c r="BU165" s="114" t="s">
        <v>26</v>
      </c>
      <c r="BV165" s="114" t="s">
        <v>26</v>
      </c>
      <c r="BW165" s="114" t="s">
        <v>26</v>
      </c>
      <c r="BX165" s="114" t="s">
        <v>26</v>
      </c>
      <c r="BY165" s="114" t="s">
        <v>26</v>
      </c>
      <c r="BZ165" s="114" t="s">
        <v>26</v>
      </c>
      <c r="CA165" s="114" t="s">
        <v>26</v>
      </c>
      <c r="CB165" s="114" t="s">
        <v>26</v>
      </c>
      <c r="CC165" s="114" t="s">
        <v>26</v>
      </c>
      <c r="CD165" s="114" t="s">
        <v>26</v>
      </c>
      <c r="CE165" s="114" t="s">
        <v>26</v>
      </c>
      <c r="CF165" s="114" t="s">
        <v>26</v>
      </c>
      <c r="CG165" s="114" t="s">
        <v>26</v>
      </c>
      <c r="CH165" s="124"/>
      <c r="CI165" s="123" t="s">
        <v>26</v>
      </c>
      <c r="CJ165" s="114" t="s">
        <v>26</v>
      </c>
      <c r="CK165" s="114" t="s">
        <v>26</v>
      </c>
      <c r="CL165" s="114" t="s">
        <v>26</v>
      </c>
      <c r="CM165" s="114" t="s">
        <v>26</v>
      </c>
      <c r="CN165" s="114" t="s">
        <v>26</v>
      </c>
      <c r="CO165" s="114" t="s">
        <v>26</v>
      </c>
      <c r="CP165" s="114" t="s">
        <v>26</v>
      </c>
      <c r="CQ165" s="114" t="s">
        <v>26</v>
      </c>
      <c r="CR165" s="114" t="s">
        <v>26</v>
      </c>
      <c r="CS165" s="114" t="s">
        <v>26</v>
      </c>
      <c r="CT165" s="114" t="s">
        <v>26</v>
      </c>
      <c r="CU165" s="114" t="s">
        <v>26</v>
      </c>
      <c r="CV165" s="114" t="s">
        <v>26</v>
      </c>
      <c r="CW165" s="114" t="s">
        <v>26</v>
      </c>
      <c r="CX165" s="114" t="s">
        <v>26</v>
      </c>
      <c r="CY165" s="114" t="s">
        <v>26</v>
      </c>
      <c r="CZ165" s="114" t="s">
        <v>26</v>
      </c>
      <c r="DA165" s="114" t="s">
        <v>26</v>
      </c>
      <c r="DB165" s="114" t="s">
        <v>26</v>
      </c>
      <c r="DC165" s="114" t="s">
        <v>26</v>
      </c>
      <c r="DD165" s="114" t="s">
        <v>26</v>
      </c>
      <c r="DE165" s="114" t="s">
        <v>26</v>
      </c>
      <c r="DF165" s="114" t="s">
        <v>26</v>
      </c>
      <c r="DG165" s="114" t="s">
        <v>26</v>
      </c>
      <c r="DH165" s="114" t="s">
        <v>26</v>
      </c>
      <c r="DI165" s="114" t="s">
        <v>26</v>
      </c>
      <c r="DJ165" s="124"/>
      <c r="DK165" s="123" t="s">
        <v>1</v>
      </c>
      <c r="DL165" s="114" t="s">
        <v>15</v>
      </c>
      <c r="DM165" s="114" t="s">
        <v>5</v>
      </c>
      <c r="DN165" s="114" t="s">
        <v>0</v>
      </c>
      <c r="DO165" s="114" t="s">
        <v>26</v>
      </c>
      <c r="DP165" s="114" t="s">
        <v>26</v>
      </c>
      <c r="DQ165" s="114" t="s">
        <v>26</v>
      </c>
      <c r="DR165" s="114" t="s">
        <v>26</v>
      </c>
      <c r="DS165" s="114" t="s">
        <v>26</v>
      </c>
      <c r="DT165" s="114" t="s">
        <v>26</v>
      </c>
      <c r="DU165" s="114" t="s">
        <v>26</v>
      </c>
      <c r="DV165" s="114" t="s">
        <v>26</v>
      </c>
      <c r="DW165" s="114" t="s">
        <v>26</v>
      </c>
      <c r="DX165" s="114" t="s">
        <v>26</v>
      </c>
      <c r="DY165" s="114" t="s">
        <v>26</v>
      </c>
      <c r="DZ165" s="114" t="s">
        <v>26</v>
      </c>
      <c r="EA165" s="114" t="s">
        <v>26</v>
      </c>
      <c r="EB165" s="114" t="s">
        <v>26</v>
      </c>
      <c r="EC165" s="114" t="s">
        <v>26</v>
      </c>
      <c r="ED165" s="114" t="s">
        <v>26</v>
      </c>
      <c r="EE165" s="114" t="s">
        <v>26</v>
      </c>
      <c r="EF165" s="114" t="s">
        <v>26</v>
      </c>
      <c r="EG165" s="114" t="s">
        <v>26</v>
      </c>
      <c r="EH165" s="114" t="s">
        <v>26</v>
      </c>
      <c r="EI165" s="114" t="s">
        <v>26</v>
      </c>
      <c r="EJ165" s="114" t="s">
        <v>26</v>
      </c>
      <c r="EK165" s="114" t="s">
        <v>26</v>
      </c>
      <c r="EL165" s="124"/>
      <c r="EM165" s="123" t="s">
        <v>19</v>
      </c>
      <c r="EN165" s="114" t="s">
        <v>6</v>
      </c>
      <c r="EO165" s="114" t="s">
        <v>22</v>
      </c>
      <c r="EP165" s="114" t="s">
        <v>11</v>
      </c>
      <c r="EQ165" s="114" t="s">
        <v>20</v>
      </c>
      <c r="ER165" s="114" t="s">
        <v>23</v>
      </c>
      <c r="ES165" s="114" t="s">
        <v>26</v>
      </c>
      <c r="ET165" s="114" t="s">
        <v>26</v>
      </c>
      <c r="EU165" s="114" t="s">
        <v>26</v>
      </c>
      <c r="EV165" s="114" t="s">
        <v>26</v>
      </c>
      <c r="EW165" s="114" t="s">
        <v>26</v>
      </c>
      <c r="EX165" s="114" t="s">
        <v>26</v>
      </c>
      <c r="EY165" s="114" t="s">
        <v>26</v>
      </c>
      <c r="EZ165" s="114" t="s">
        <v>26</v>
      </c>
      <c r="FA165" s="114" t="s">
        <v>26</v>
      </c>
      <c r="FB165" s="114" t="s">
        <v>26</v>
      </c>
      <c r="FC165" s="114" t="s">
        <v>26</v>
      </c>
      <c r="FD165" s="114" t="s">
        <v>26</v>
      </c>
      <c r="FE165" s="114" t="s">
        <v>26</v>
      </c>
      <c r="FF165" s="114" t="s">
        <v>26</v>
      </c>
      <c r="FG165" s="114" t="s">
        <v>26</v>
      </c>
      <c r="FH165" s="114" t="s">
        <v>26</v>
      </c>
      <c r="FI165" s="114" t="s">
        <v>26</v>
      </c>
      <c r="FJ165" s="114" t="s">
        <v>26</v>
      </c>
      <c r="FK165" s="114" t="s">
        <v>26</v>
      </c>
      <c r="FL165" s="114" t="s">
        <v>26</v>
      </c>
      <c r="FM165" s="114" t="s">
        <v>26</v>
      </c>
      <c r="FN165" s="124"/>
      <c r="FO165" s="123" t="s">
        <v>18</v>
      </c>
      <c r="FP165" s="114" t="s">
        <v>7</v>
      </c>
      <c r="FQ165" s="114" t="s">
        <v>12</v>
      </c>
      <c r="FR165" s="114" t="s">
        <v>17</v>
      </c>
      <c r="FS165" s="114" t="s">
        <v>3</v>
      </c>
      <c r="FT165" s="114" t="s">
        <v>9</v>
      </c>
      <c r="FU165" s="114" t="s">
        <v>25</v>
      </c>
      <c r="FV165" s="114" t="s">
        <v>16</v>
      </c>
      <c r="FW165" s="114" t="s">
        <v>26</v>
      </c>
      <c r="FX165" s="114" t="s">
        <v>26</v>
      </c>
      <c r="FY165" s="114" t="s">
        <v>26</v>
      </c>
      <c r="FZ165" s="114" t="s">
        <v>26</v>
      </c>
      <c r="GA165" s="114" t="s">
        <v>26</v>
      </c>
      <c r="GB165" s="114" t="s">
        <v>26</v>
      </c>
      <c r="GC165" s="114" t="s">
        <v>26</v>
      </c>
      <c r="GD165" s="114" t="s">
        <v>26</v>
      </c>
      <c r="GE165" s="114" t="s">
        <v>26</v>
      </c>
      <c r="GF165" s="114" t="s">
        <v>26</v>
      </c>
      <c r="GG165" s="114" t="s">
        <v>26</v>
      </c>
      <c r="GH165" s="114" t="s">
        <v>26</v>
      </c>
      <c r="GI165" s="114" t="s">
        <v>26</v>
      </c>
      <c r="GJ165" s="114" t="s">
        <v>26</v>
      </c>
      <c r="GK165" s="114" t="s">
        <v>26</v>
      </c>
      <c r="GL165" s="114" t="s">
        <v>26</v>
      </c>
      <c r="GM165" s="114" t="s">
        <v>26</v>
      </c>
      <c r="GN165" s="114" t="s">
        <v>26</v>
      </c>
      <c r="GO165" s="114" t="s">
        <v>26</v>
      </c>
      <c r="GP165" s="124"/>
      <c r="GQ165" s="123" t="s">
        <v>10</v>
      </c>
      <c r="GR165" s="114" t="s">
        <v>4</v>
      </c>
      <c r="GS165" s="114" t="s">
        <v>13</v>
      </c>
      <c r="GT165" s="114" t="s">
        <v>21</v>
      </c>
      <c r="GU165" s="114" t="s">
        <v>2</v>
      </c>
      <c r="GV165" s="114" t="s">
        <v>14</v>
      </c>
      <c r="GW165" s="114" t="s">
        <v>8</v>
      </c>
      <c r="GX165" s="114" t="s">
        <v>24</v>
      </c>
      <c r="GY165" s="114" t="s">
        <v>26</v>
      </c>
      <c r="GZ165" s="114" t="s">
        <v>26</v>
      </c>
      <c r="HA165" s="114" t="s">
        <v>26</v>
      </c>
      <c r="HB165" s="114" t="s">
        <v>26</v>
      </c>
      <c r="HC165" s="114" t="s">
        <v>26</v>
      </c>
      <c r="HD165" s="114" t="s">
        <v>26</v>
      </c>
      <c r="HE165" s="114" t="s">
        <v>26</v>
      </c>
      <c r="HF165" s="114" t="s">
        <v>26</v>
      </c>
      <c r="HG165" s="114" t="s">
        <v>26</v>
      </c>
      <c r="HH165" s="114" t="s">
        <v>26</v>
      </c>
      <c r="HI165" s="114" t="s">
        <v>26</v>
      </c>
      <c r="HJ165" s="114" t="s">
        <v>26</v>
      </c>
      <c r="HK165" s="114" t="s">
        <v>26</v>
      </c>
      <c r="HL165" s="114" t="s">
        <v>26</v>
      </c>
      <c r="HM165" s="114" t="s">
        <v>26</v>
      </c>
      <c r="HN165" s="114" t="s">
        <v>26</v>
      </c>
      <c r="HO165" s="114" t="s">
        <v>26</v>
      </c>
      <c r="HP165" s="114" t="s">
        <v>26</v>
      </c>
      <c r="HQ165" s="114" t="s">
        <v>26</v>
      </c>
      <c r="HR165" s="124"/>
      <c r="HS165" s="123" t="s">
        <v>26</v>
      </c>
      <c r="HT165" s="114" t="s">
        <v>26</v>
      </c>
      <c r="HU165" s="114" t="s">
        <v>26</v>
      </c>
      <c r="HV165" s="114" t="s">
        <v>26</v>
      </c>
      <c r="HW165" s="114" t="s">
        <v>26</v>
      </c>
      <c r="HX165" s="114" t="s">
        <v>26</v>
      </c>
      <c r="HY165" s="114" t="s">
        <v>26</v>
      </c>
      <c r="HZ165" s="114" t="s">
        <v>26</v>
      </c>
      <c r="IA165" s="114" t="s">
        <v>26</v>
      </c>
      <c r="IB165" s="114" t="s">
        <v>26</v>
      </c>
      <c r="IC165" s="114" t="s">
        <v>26</v>
      </c>
      <c r="ID165" s="114" t="s">
        <v>26</v>
      </c>
      <c r="IE165" s="114" t="s">
        <v>26</v>
      </c>
      <c r="IF165" s="114" t="s">
        <v>26</v>
      </c>
      <c r="IG165" s="114" t="s">
        <v>26</v>
      </c>
      <c r="IH165" s="114" t="s">
        <v>26</v>
      </c>
      <c r="II165" s="114" t="s">
        <v>26</v>
      </c>
      <c r="IJ165" s="114" t="s">
        <v>26</v>
      </c>
      <c r="IK165" s="114" t="s">
        <v>26</v>
      </c>
      <c r="IL165" s="114" t="s">
        <v>26</v>
      </c>
      <c r="IM165" s="114" t="s">
        <v>26</v>
      </c>
      <c r="IN165" s="114" t="s">
        <v>26</v>
      </c>
      <c r="IO165" s="114" t="s">
        <v>26</v>
      </c>
      <c r="IP165" s="114" t="s">
        <v>26</v>
      </c>
      <c r="IQ165" s="114" t="s">
        <v>26</v>
      </c>
      <c r="IR165" s="114" t="s">
        <v>26</v>
      </c>
      <c r="IS165" s="114" t="s">
        <v>26</v>
      </c>
      <c r="IT165" s="124"/>
    </row>
    <row r="166" spans="1:254" s="114" customFormat="1" ht="12.75" hidden="1">
      <c r="A166" s="8"/>
      <c r="B166" s="8"/>
      <c r="C166" s="123" t="s">
        <v>26</v>
      </c>
      <c r="D166" s="108" t="s">
        <v>26</v>
      </c>
      <c r="E166" s="114" t="s">
        <v>26</v>
      </c>
      <c r="F166" s="114" t="s">
        <v>26</v>
      </c>
      <c r="G166" s="108" t="s">
        <v>26</v>
      </c>
      <c r="H166" s="114" t="s">
        <v>26</v>
      </c>
      <c r="I166" s="114" t="s">
        <v>26</v>
      </c>
      <c r="J166" s="108" t="s">
        <v>26</v>
      </c>
      <c r="K166" s="114" t="s">
        <v>26</v>
      </c>
      <c r="L166" s="114" t="s">
        <v>26</v>
      </c>
      <c r="M166" s="108" t="s">
        <v>26</v>
      </c>
      <c r="N166" s="114" t="s">
        <v>26</v>
      </c>
      <c r="O166" s="114" t="s">
        <v>26</v>
      </c>
      <c r="P166" s="108" t="s">
        <v>26</v>
      </c>
      <c r="Q166" s="114" t="s">
        <v>26</v>
      </c>
      <c r="R166" s="114" t="s">
        <v>26</v>
      </c>
      <c r="S166" s="108" t="s">
        <v>26</v>
      </c>
      <c r="T166" s="114" t="s">
        <v>26</v>
      </c>
      <c r="U166" s="114" t="s">
        <v>26</v>
      </c>
      <c r="V166" s="108" t="s">
        <v>26</v>
      </c>
      <c r="W166" s="114" t="s">
        <v>26</v>
      </c>
      <c r="X166" s="114" t="s">
        <v>26</v>
      </c>
      <c r="Y166" s="114" t="s">
        <v>26</v>
      </c>
      <c r="Z166" s="114" t="s">
        <v>26</v>
      </c>
      <c r="AA166" s="114" t="s">
        <v>26</v>
      </c>
      <c r="AD166" s="124"/>
      <c r="AE166" s="123"/>
      <c r="AF166" s="114" t="s">
        <v>10</v>
      </c>
      <c r="AG166" s="114" t="s">
        <v>6</v>
      </c>
      <c r="AH166" s="114" t="s">
        <v>9</v>
      </c>
      <c r="AI166" s="114" t="s">
        <v>2</v>
      </c>
      <c r="AJ166" s="114" t="s">
        <v>8</v>
      </c>
      <c r="AK166" s="114" t="s">
        <v>16</v>
      </c>
      <c r="AL166" s="114" t="s">
        <v>24</v>
      </c>
      <c r="AM166" s="114" t="s">
        <v>23</v>
      </c>
      <c r="AN166" s="114" t="s">
        <v>26</v>
      </c>
      <c r="AO166" s="114" t="s">
        <v>26</v>
      </c>
      <c r="AP166" s="114" t="s">
        <v>26</v>
      </c>
      <c r="AQ166" s="114" t="s">
        <v>26</v>
      </c>
      <c r="AR166" s="114" t="s">
        <v>26</v>
      </c>
      <c r="AS166" s="114" t="s">
        <v>26</v>
      </c>
      <c r="AT166" s="114" t="s">
        <v>26</v>
      </c>
      <c r="AU166" s="114" t="s">
        <v>26</v>
      </c>
      <c r="AV166" s="114" t="s">
        <v>26</v>
      </c>
      <c r="AW166" s="114" t="s">
        <v>26</v>
      </c>
      <c r="AX166" s="114" t="s">
        <v>26</v>
      </c>
      <c r="AY166" s="114" t="s">
        <v>26</v>
      </c>
      <c r="AZ166" s="114" t="s">
        <v>26</v>
      </c>
      <c r="BA166" s="114" t="s">
        <v>26</v>
      </c>
      <c r="BB166" s="114" t="s">
        <v>26</v>
      </c>
      <c r="BC166" s="114" t="s">
        <v>26</v>
      </c>
      <c r="BD166" s="114" t="s">
        <v>26</v>
      </c>
      <c r="BE166" s="114" t="s">
        <v>26</v>
      </c>
      <c r="BF166" s="124"/>
      <c r="BG166" s="123" t="s">
        <v>22</v>
      </c>
      <c r="BH166" s="114" t="s">
        <v>18</v>
      </c>
      <c r="BI166" s="114" t="s">
        <v>15</v>
      </c>
      <c r="BJ166" s="114" t="s">
        <v>3</v>
      </c>
      <c r="BK166" s="114" t="s">
        <v>19</v>
      </c>
      <c r="BL166" s="114" t="s">
        <v>0</v>
      </c>
      <c r="BM166" s="114" t="s">
        <v>21</v>
      </c>
      <c r="BN166" s="114" t="s">
        <v>14</v>
      </c>
      <c r="BO166" s="114" t="s">
        <v>20</v>
      </c>
      <c r="BP166" s="114" t="s">
        <v>26</v>
      </c>
      <c r="BQ166" s="114" t="s">
        <v>26</v>
      </c>
      <c r="BR166" s="114" t="s">
        <v>26</v>
      </c>
      <c r="BS166" s="114" t="s">
        <v>26</v>
      </c>
      <c r="BT166" s="114" t="s">
        <v>26</v>
      </c>
      <c r="BU166" s="114" t="s">
        <v>26</v>
      </c>
      <c r="BV166" s="114" t="s">
        <v>26</v>
      </c>
      <c r="BW166" s="114" t="s">
        <v>26</v>
      </c>
      <c r="BX166" s="114" t="s">
        <v>26</v>
      </c>
      <c r="BY166" s="114" t="s">
        <v>26</v>
      </c>
      <c r="BZ166" s="114" t="s">
        <v>26</v>
      </c>
      <c r="CA166" s="114" t="s">
        <v>26</v>
      </c>
      <c r="CB166" s="114" t="s">
        <v>26</v>
      </c>
      <c r="CC166" s="114" t="s">
        <v>26</v>
      </c>
      <c r="CD166" s="114" t="s">
        <v>26</v>
      </c>
      <c r="CE166" s="114" t="s">
        <v>26</v>
      </c>
      <c r="CF166" s="114" t="s">
        <v>26</v>
      </c>
      <c r="CG166" s="114" t="s">
        <v>26</v>
      </c>
      <c r="CH166" s="124"/>
      <c r="CI166" s="123" t="s">
        <v>12</v>
      </c>
      <c r="CJ166" s="114" t="s">
        <v>1</v>
      </c>
      <c r="CK166" s="114" t="s">
        <v>7</v>
      </c>
      <c r="CL166" s="114" t="s">
        <v>11</v>
      </c>
      <c r="CM166" s="114" t="s">
        <v>5</v>
      </c>
      <c r="CN166" s="114" t="s">
        <v>4</v>
      </c>
      <c r="CO166" s="114" t="s">
        <v>13</v>
      </c>
      <c r="CP166" s="114" t="s">
        <v>25</v>
      </c>
      <c r="CQ166" s="114" t="s">
        <v>26</v>
      </c>
      <c r="CR166" s="114" t="s">
        <v>26</v>
      </c>
      <c r="CS166" s="114" t="s">
        <v>26</v>
      </c>
      <c r="CT166" s="114" t="s">
        <v>26</v>
      </c>
      <c r="CU166" s="114" t="s">
        <v>26</v>
      </c>
      <c r="CV166" s="114" t="s">
        <v>26</v>
      </c>
      <c r="CW166" s="114" t="s">
        <v>26</v>
      </c>
      <c r="CX166" s="114" t="s">
        <v>26</v>
      </c>
      <c r="CY166" s="114" t="s">
        <v>26</v>
      </c>
      <c r="CZ166" s="114" t="s">
        <v>26</v>
      </c>
      <c r="DA166" s="114" t="s">
        <v>26</v>
      </c>
      <c r="DB166" s="114" t="s">
        <v>26</v>
      </c>
      <c r="DC166" s="114" t="s">
        <v>26</v>
      </c>
      <c r="DD166" s="114" t="s">
        <v>26</v>
      </c>
      <c r="DE166" s="114" t="s">
        <v>26</v>
      </c>
      <c r="DF166" s="114" t="s">
        <v>26</v>
      </c>
      <c r="DG166" s="114" t="s">
        <v>26</v>
      </c>
      <c r="DH166" s="114" t="s">
        <v>26</v>
      </c>
      <c r="DI166" s="114" t="s">
        <v>26</v>
      </c>
      <c r="DJ166" s="124"/>
      <c r="DK166" s="123" t="s">
        <v>26</v>
      </c>
      <c r="DL166" s="114" t="s">
        <v>26</v>
      </c>
      <c r="DM166" s="114" t="s">
        <v>26</v>
      </c>
      <c r="DN166" s="114" t="s">
        <v>26</v>
      </c>
      <c r="DO166" s="114" t="s">
        <v>26</v>
      </c>
      <c r="DP166" s="114" t="s">
        <v>26</v>
      </c>
      <c r="DQ166" s="114" t="s">
        <v>26</v>
      </c>
      <c r="DR166" s="114" t="s">
        <v>26</v>
      </c>
      <c r="DS166" s="114" t="s">
        <v>26</v>
      </c>
      <c r="DT166" s="114" t="s">
        <v>26</v>
      </c>
      <c r="DU166" s="114" t="s">
        <v>26</v>
      </c>
      <c r="DV166" s="114" t="s">
        <v>26</v>
      </c>
      <c r="DW166" s="114" t="s">
        <v>26</v>
      </c>
      <c r="DX166" s="114" t="s">
        <v>26</v>
      </c>
      <c r="DY166" s="114" t="s">
        <v>26</v>
      </c>
      <c r="DZ166" s="114" t="s">
        <v>26</v>
      </c>
      <c r="EA166" s="114" t="s">
        <v>26</v>
      </c>
      <c r="EB166" s="114" t="s">
        <v>26</v>
      </c>
      <c r="EC166" s="114" t="s">
        <v>26</v>
      </c>
      <c r="ED166" s="114" t="s">
        <v>26</v>
      </c>
      <c r="EE166" s="114" t="s">
        <v>26</v>
      </c>
      <c r="EF166" s="114" t="s">
        <v>26</v>
      </c>
      <c r="EG166" s="114" t="s">
        <v>26</v>
      </c>
      <c r="EH166" s="114" t="s">
        <v>26</v>
      </c>
      <c r="EI166" s="114" t="s">
        <v>26</v>
      </c>
      <c r="EJ166" s="114" t="s">
        <v>26</v>
      </c>
      <c r="EK166" s="114" t="s">
        <v>26</v>
      </c>
      <c r="EL166" s="124"/>
      <c r="EM166" s="123" t="s">
        <v>26</v>
      </c>
      <c r="EN166" s="114" t="s">
        <v>26</v>
      </c>
      <c r="EO166" s="114" t="s">
        <v>26</v>
      </c>
      <c r="EP166" s="114" t="s">
        <v>26</v>
      </c>
      <c r="EQ166" s="114" t="s">
        <v>26</v>
      </c>
      <c r="ER166" s="114" t="s">
        <v>26</v>
      </c>
      <c r="ES166" s="114" t="s">
        <v>26</v>
      </c>
      <c r="ET166" s="114" t="s">
        <v>26</v>
      </c>
      <c r="EU166" s="114" t="s">
        <v>26</v>
      </c>
      <c r="EV166" s="114" t="s">
        <v>26</v>
      </c>
      <c r="EW166" s="114" t="s">
        <v>26</v>
      </c>
      <c r="EX166" s="114" t="s">
        <v>26</v>
      </c>
      <c r="EY166" s="114" t="s">
        <v>26</v>
      </c>
      <c r="EZ166" s="114" t="s">
        <v>26</v>
      </c>
      <c r="FA166" s="114" t="s">
        <v>26</v>
      </c>
      <c r="FB166" s="114" t="s">
        <v>26</v>
      </c>
      <c r="FC166" s="114" t="s">
        <v>26</v>
      </c>
      <c r="FD166" s="114" t="s">
        <v>26</v>
      </c>
      <c r="FE166" s="114" t="s">
        <v>26</v>
      </c>
      <c r="FF166" s="114" t="s">
        <v>26</v>
      </c>
      <c r="FG166" s="114" t="s">
        <v>26</v>
      </c>
      <c r="FH166" s="114" t="s">
        <v>26</v>
      </c>
      <c r="FI166" s="114" t="s">
        <v>26</v>
      </c>
      <c r="FJ166" s="114" t="s">
        <v>26</v>
      </c>
      <c r="FK166" s="114" t="s">
        <v>26</v>
      </c>
      <c r="FL166" s="114" t="s">
        <v>26</v>
      </c>
      <c r="FM166" s="114" t="s">
        <v>26</v>
      </c>
      <c r="FN166" s="124"/>
      <c r="FO166" s="123" t="s">
        <v>26</v>
      </c>
      <c r="FP166" s="114" t="s">
        <v>26</v>
      </c>
      <c r="FQ166" s="114" t="s">
        <v>26</v>
      </c>
      <c r="FR166" s="114" t="s">
        <v>26</v>
      </c>
      <c r="FS166" s="114" t="s">
        <v>26</v>
      </c>
      <c r="FT166" s="114" t="s">
        <v>26</v>
      </c>
      <c r="FU166" s="114" t="s">
        <v>26</v>
      </c>
      <c r="FV166" s="114" t="s">
        <v>26</v>
      </c>
      <c r="FW166" s="114" t="s">
        <v>26</v>
      </c>
      <c r="FX166" s="114" t="s">
        <v>26</v>
      </c>
      <c r="FY166" s="114" t="s">
        <v>26</v>
      </c>
      <c r="FZ166" s="114" t="s">
        <v>26</v>
      </c>
      <c r="GA166" s="114" t="s">
        <v>26</v>
      </c>
      <c r="GB166" s="114" t="s">
        <v>26</v>
      </c>
      <c r="GC166" s="114" t="s">
        <v>26</v>
      </c>
      <c r="GD166" s="114" t="s">
        <v>26</v>
      </c>
      <c r="GE166" s="114" t="s">
        <v>26</v>
      </c>
      <c r="GF166" s="114" t="s">
        <v>26</v>
      </c>
      <c r="GG166" s="114" t="s">
        <v>26</v>
      </c>
      <c r="GH166" s="114" t="s">
        <v>26</v>
      </c>
      <c r="GI166" s="114" t="s">
        <v>26</v>
      </c>
      <c r="GJ166" s="114" t="s">
        <v>26</v>
      </c>
      <c r="GK166" s="114" t="s">
        <v>26</v>
      </c>
      <c r="GL166" s="114" t="s">
        <v>26</v>
      </c>
      <c r="GM166" s="114" t="s">
        <v>26</v>
      </c>
      <c r="GN166" s="114" t="s">
        <v>26</v>
      </c>
      <c r="GO166" s="114" t="s">
        <v>26</v>
      </c>
      <c r="GP166" s="124"/>
      <c r="GQ166" s="123" t="s">
        <v>26</v>
      </c>
      <c r="GR166" s="114" t="s">
        <v>26</v>
      </c>
      <c r="GS166" s="114" t="s">
        <v>26</v>
      </c>
      <c r="GT166" s="114" t="s">
        <v>26</v>
      </c>
      <c r="GU166" s="114" t="s">
        <v>26</v>
      </c>
      <c r="GV166" s="114" t="s">
        <v>26</v>
      </c>
      <c r="GW166" s="114" t="s">
        <v>26</v>
      </c>
      <c r="GX166" s="114" t="s">
        <v>26</v>
      </c>
      <c r="GY166" s="114" t="s">
        <v>26</v>
      </c>
      <c r="GZ166" s="114" t="s">
        <v>26</v>
      </c>
      <c r="HA166" s="114" t="s">
        <v>26</v>
      </c>
      <c r="HB166" s="114" t="s">
        <v>26</v>
      </c>
      <c r="HC166" s="114" t="s">
        <v>26</v>
      </c>
      <c r="HD166" s="114" t="s">
        <v>26</v>
      </c>
      <c r="HE166" s="114" t="s">
        <v>26</v>
      </c>
      <c r="HF166" s="114" t="s">
        <v>26</v>
      </c>
      <c r="HG166" s="114" t="s">
        <v>26</v>
      </c>
      <c r="HH166" s="114" t="s">
        <v>26</v>
      </c>
      <c r="HI166" s="114" t="s">
        <v>26</v>
      </c>
      <c r="HJ166" s="114" t="s">
        <v>26</v>
      </c>
      <c r="HK166" s="114" t="s">
        <v>26</v>
      </c>
      <c r="HL166" s="114" t="s">
        <v>26</v>
      </c>
      <c r="HM166" s="114" t="s">
        <v>26</v>
      </c>
      <c r="HN166" s="114" t="s">
        <v>26</v>
      </c>
      <c r="HO166" s="114" t="s">
        <v>26</v>
      </c>
      <c r="HP166" s="114" t="s">
        <v>26</v>
      </c>
      <c r="HQ166" s="114" t="s">
        <v>26</v>
      </c>
      <c r="HR166" s="124"/>
      <c r="HS166" s="123" t="s">
        <v>26</v>
      </c>
      <c r="HT166" s="114" t="s">
        <v>26</v>
      </c>
      <c r="HU166" s="114" t="s">
        <v>26</v>
      </c>
      <c r="HV166" s="114" t="s">
        <v>26</v>
      </c>
      <c r="HW166" s="114" t="s">
        <v>26</v>
      </c>
      <c r="HX166" s="114" t="s">
        <v>26</v>
      </c>
      <c r="HY166" s="114" t="s">
        <v>26</v>
      </c>
      <c r="HZ166" s="114" t="s">
        <v>26</v>
      </c>
      <c r="IA166" s="114" t="s">
        <v>26</v>
      </c>
      <c r="IB166" s="114" t="s">
        <v>26</v>
      </c>
      <c r="IC166" s="114" t="s">
        <v>26</v>
      </c>
      <c r="ID166" s="114" t="s">
        <v>26</v>
      </c>
      <c r="IE166" s="114" t="s">
        <v>26</v>
      </c>
      <c r="IF166" s="114" t="s">
        <v>26</v>
      </c>
      <c r="IG166" s="114" t="s">
        <v>26</v>
      </c>
      <c r="IH166" s="114" t="s">
        <v>26</v>
      </c>
      <c r="II166" s="114" t="s">
        <v>26</v>
      </c>
      <c r="IJ166" s="114" t="s">
        <v>26</v>
      </c>
      <c r="IK166" s="114" t="s">
        <v>26</v>
      </c>
      <c r="IL166" s="114" t="s">
        <v>26</v>
      </c>
      <c r="IM166" s="114" t="s">
        <v>26</v>
      </c>
      <c r="IN166" s="114" t="s">
        <v>26</v>
      </c>
      <c r="IO166" s="114" t="s">
        <v>26</v>
      </c>
      <c r="IP166" s="114" t="s">
        <v>26</v>
      </c>
      <c r="IQ166" s="114" t="s">
        <v>26</v>
      </c>
      <c r="IR166" s="114" t="s">
        <v>26</v>
      </c>
      <c r="IS166" s="114" t="s">
        <v>26</v>
      </c>
      <c r="IT166" s="124"/>
    </row>
    <row r="167" spans="1:254" s="114" customFormat="1" ht="12.75" hidden="1">
      <c r="A167" s="8"/>
      <c r="B167" s="8"/>
      <c r="C167" s="123" t="s">
        <v>26</v>
      </c>
      <c r="D167" s="108" t="s">
        <v>26</v>
      </c>
      <c r="E167" s="114" t="s">
        <v>26</v>
      </c>
      <c r="F167" s="114" t="s">
        <v>26</v>
      </c>
      <c r="G167" s="108" t="s">
        <v>26</v>
      </c>
      <c r="H167" s="114" t="s">
        <v>26</v>
      </c>
      <c r="I167" s="114" t="s">
        <v>26</v>
      </c>
      <c r="J167" s="108" t="s">
        <v>26</v>
      </c>
      <c r="K167" s="114" t="s">
        <v>26</v>
      </c>
      <c r="L167" s="114" t="s">
        <v>26</v>
      </c>
      <c r="M167" s="108" t="s">
        <v>26</v>
      </c>
      <c r="N167" s="114" t="s">
        <v>26</v>
      </c>
      <c r="O167" s="114" t="s">
        <v>26</v>
      </c>
      <c r="P167" s="108" t="s">
        <v>26</v>
      </c>
      <c r="Q167" s="114" t="s">
        <v>26</v>
      </c>
      <c r="R167" s="114" t="s">
        <v>26</v>
      </c>
      <c r="S167" s="108" t="s">
        <v>26</v>
      </c>
      <c r="T167" s="114" t="s">
        <v>26</v>
      </c>
      <c r="U167" s="114" t="s">
        <v>26</v>
      </c>
      <c r="V167" s="108" t="s">
        <v>26</v>
      </c>
      <c r="W167" s="114" t="s">
        <v>26</v>
      </c>
      <c r="X167" s="114" t="s">
        <v>26</v>
      </c>
      <c r="Y167" s="114" t="s">
        <v>26</v>
      </c>
      <c r="Z167" s="114" t="s">
        <v>26</v>
      </c>
      <c r="AA167" s="114" t="s">
        <v>26</v>
      </c>
      <c r="AD167" s="124"/>
      <c r="AE167" s="123"/>
      <c r="AF167" s="114" t="s">
        <v>26</v>
      </c>
      <c r="AG167" s="114" t="s">
        <v>26</v>
      </c>
      <c r="AH167" s="114" t="s">
        <v>26</v>
      </c>
      <c r="AI167" s="114" t="s">
        <v>26</v>
      </c>
      <c r="AJ167" s="114" t="s">
        <v>26</v>
      </c>
      <c r="AK167" s="114" t="s">
        <v>26</v>
      </c>
      <c r="AL167" s="114" t="s">
        <v>26</v>
      </c>
      <c r="AM167" s="114" t="s">
        <v>26</v>
      </c>
      <c r="AN167" s="114" t="s">
        <v>26</v>
      </c>
      <c r="AO167" s="114" t="s">
        <v>26</v>
      </c>
      <c r="AP167" s="114" t="s">
        <v>26</v>
      </c>
      <c r="AQ167" s="114" t="s">
        <v>26</v>
      </c>
      <c r="AR167" s="114" t="s">
        <v>26</v>
      </c>
      <c r="AS167" s="114" t="s">
        <v>26</v>
      </c>
      <c r="AT167" s="114" t="s">
        <v>26</v>
      </c>
      <c r="AU167" s="114" t="s">
        <v>26</v>
      </c>
      <c r="AV167" s="114" t="s">
        <v>26</v>
      </c>
      <c r="AW167" s="114" t="s">
        <v>26</v>
      </c>
      <c r="AX167" s="114" t="s">
        <v>26</v>
      </c>
      <c r="AY167" s="114" t="s">
        <v>26</v>
      </c>
      <c r="AZ167" s="114" t="s">
        <v>26</v>
      </c>
      <c r="BA167" s="114" t="s">
        <v>26</v>
      </c>
      <c r="BB167" s="114" t="s">
        <v>26</v>
      </c>
      <c r="BC167" s="114" t="s">
        <v>26</v>
      </c>
      <c r="BD167" s="114" t="s">
        <v>26</v>
      </c>
      <c r="BE167" s="114" t="s">
        <v>26</v>
      </c>
      <c r="BF167" s="124"/>
      <c r="BG167" s="123" t="s">
        <v>22</v>
      </c>
      <c r="BH167" s="114" t="s">
        <v>10</v>
      </c>
      <c r="BI167" s="114" t="s">
        <v>20</v>
      </c>
      <c r="BJ167" s="114" t="s">
        <v>8</v>
      </c>
      <c r="BK167" s="114" t="s">
        <v>16</v>
      </c>
      <c r="BL167" s="114" t="s">
        <v>26</v>
      </c>
      <c r="BM167" s="114" t="s">
        <v>26</v>
      </c>
      <c r="BN167" s="114" t="s">
        <v>26</v>
      </c>
      <c r="BO167" s="114" t="s">
        <v>26</v>
      </c>
      <c r="BP167" s="114" t="s">
        <v>26</v>
      </c>
      <c r="BQ167" s="114" t="s">
        <v>26</v>
      </c>
      <c r="BR167" s="114" t="s">
        <v>26</v>
      </c>
      <c r="BS167" s="114" t="s">
        <v>26</v>
      </c>
      <c r="BT167" s="114" t="s">
        <v>26</v>
      </c>
      <c r="BU167" s="114" t="s">
        <v>26</v>
      </c>
      <c r="BV167" s="114" t="s">
        <v>26</v>
      </c>
      <c r="BW167" s="114" t="s">
        <v>26</v>
      </c>
      <c r="BX167" s="114" t="s">
        <v>26</v>
      </c>
      <c r="BY167" s="114" t="s">
        <v>26</v>
      </c>
      <c r="BZ167" s="114" t="s">
        <v>26</v>
      </c>
      <c r="CA167" s="114" t="s">
        <v>26</v>
      </c>
      <c r="CB167" s="114" t="s">
        <v>26</v>
      </c>
      <c r="CC167" s="114" t="s">
        <v>26</v>
      </c>
      <c r="CD167" s="114" t="s">
        <v>26</v>
      </c>
      <c r="CE167" s="114" t="s">
        <v>26</v>
      </c>
      <c r="CF167" s="114" t="s">
        <v>26</v>
      </c>
      <c r="CG167" s="114" t="s">
        <v>26</v>
      </c>
      <c r="CH167" s="124"/>
      <c r="CI167" s="123" t="s">
        <v>12</v>
      </c>
      <c r="CJ167" s="114" t="s">
        <v>6</v>
      </c>
      <c r="CK167" s="114" t="s">
        <v>11</v>
      </c>
      <c r="CL167" s="114" t="s">
        <v>24</v>
      </c>
      <c r="CM167" s="114" t="s">
        <v>23</v>
      </c>
      <c r="CN167" s="114" t="s">
        <v>26</v>
      </c>
      <c r="CO167" s="114" t="s">
        <v>26</v>
      </c>
      <c r="CP167" s="114" t="s">
        <v>26</v>
      </c>
      <c r="CQ167" s="114" t="s">
        <v>26</v>
      </c>
      <c r="CR167" s="114" t="s">
        <v>26</v>
      </c>
      <c r="CS167" s="114" t="s">
        <v>26</v>
      </c>
      <c r="CT167" s="114" t="s">
        <v>26</v>
      </c>
      <c r="CU167" s="114" t="s">
        <v>26</v>
      </c>
      <c r="CV167" s="114" t="s">
        <v>26</v>
      </c>
      <c r="CW167" s="114" t="s">
        <v>26</v>
      </c>
      <c r="CX167" s="114" t="s">
        <v>26</v>
      </c>
      <c r="CY167" s="114" t="s">
        <v>26</v>
      </c>
      <c r="CZ167" s="114" t="s">
        <v>26</v>
      </c>
      <c r="DA167" s="114" t="s">
        <v>26</v>
      </c>
      <c r="DB167" s="114" t="s">
        <v>26</v>
      </c>
      <c r="DC167" s="114" t="s">
        <v>26</v>
      </c>
      <c r="DD167" s="114" t="s">
        <v>26</v>
      </c>
      <c r="DE167" s="114" t="s">
        <v>26</v>
      </c>
      <c r="DF167" s="114" t="s">
        <v>26</v>
      </c>
      <c r="DG167" s="114" t="s">
        <v>26</v>
      </c>
      <c r="DH167" s="114" t="s">
        <v>26</v>
      </c>
      <c r="DI167" s="114" t="s">
        <v>26</v>
      </c>
      <c r="DJ167" s="124"/>
      <c r="DK167" s="123" t="s">
        <v>1</v>
      </c>
      <c r="DL167" s="114" t="s">
        <v>7</v>
      </c>
      <c r="DM167" s="114" t="s">
        <v>15</v>
      </c>
      <c r="DN167" s="114" t="s">
        <v>3</v>
      </c>
      <c r="DO167" s="114" t="s">
        <v>4</v>
      </c>
      <c r="DP167" s="114" t="s">
        <v>9</v>
      </c>
      <c r="DQ167" s="114" t="s">
        <v>25</v>
      </c>
      <c r="DR167" s="114" t="s">
        <v>14</v>
      </c>
      <c r="DS167" s="114" t="s">
        <v>26</v>
      </c>
      <c r="DT167" s="114" t="s">
        <v>26</v>
      </c>
      <c r="DU167" s="114" t="s">
        <v>26</v>
      </c>
      <c r="DV167" s="114" t="s">
        <v>26</v>
      </c>
      <c r="DW167" s="114" t="s">
        <v>26</v>
      </c>
      <c r="DX167" s="114" t="s">
        <v>26</v>
      </c>
      <c r="DY167" s="114" t="s">
        <v>26</v>
      </c>
      <c r="DZ167" s="114" t="s">
        <v>26</v>
      </c>
      <c r="EA167" s="114" t="s">
        <v>26</v>
      </c>
      <c r="EB167" s="114" t="s">
        <v>26</v>
      </c>
      <c r="EC167" s="114" t="s">
        <v>26</v>
      </c>
      <c r="ED167" s="114" t="s">
        <v>26</v>
      </c>
      <c r="EE167" s="114" t="s">
        <v>26</v>
      </c>
      <c r="EF167" s="114" t="s">
        <v>26</v>
      </c>
      <c r="EG167" s="114" t="s">
        <v>26</v>
      </c>
      <c r="EH167" s="114" t="s">
        <v>26</v>
      </c>
      <c r="EI167" s="114" t="s">
        <v>26</v>
      </c>
      <c r="EJ167" s="114" t="s">
        <v>26</v>
      </c>
      <c r="EK167" s="114" t="s">
        <v>26</v>
      </c>
      <c r="EL167" s="124"/>
      <c r="EM167" s="123" t="s">
        <v>19</v>
      </c>
      <c r="EN167" s="114" t="s">
        <v>18</v>
      </c>
      <c r="EO167" s="114" t="s">
        <v>17</v>
      </c>
      <c r="EP167" s="114" t="s">
        <v>5</v>
      </c>
      <c r="EQ167" s="114" t="s">
        <v>0</v>
      </c>
      <c r="ER167" s="114" t="s">
        <v>13</v>
      </c>
      <c r="ES167" s="114" t="s">
        <v>21</v>
      </c>
      <c r="ET167" s="114" t="s">
        <v>2</v>
      </c>
      <c r="EU167" s="114" t="s">
        <v>26</v>
      </c>
      <c r="EV167" s="114" t="s">
        <v>26</v>
      </c>
      <c r="EW167" s="114" t="s">
        <v>26</v>
      </c>
      <c r="EX167" s="114" t="s">
        <v>26</v>
      </c>
      <c r="EY167" s="114" t="s">
        <v>26</v>
      </c>
      <c r="EZ167" s="114" t="s">
        <v>26</v>
      </c>
      <c r="FA167" s="114" t="s">
        <v>26</v>
      </c>
      <c r="FB167" s="114" t="s">
        <v>26</v>
      </c>
      <c r="FC167" s="114" t="s">
        <v>26</v>
      </c>
      <c r="FD167" s="114" t="s">
        <v>26</v>
      </c>
      <c r="FE167" s="114" t="s">
        <v>26</v>
      </c>
      <c r="FF167" s="114" t="s">
        <v>26</v>
      </c>
      <c r="FG167" s="114" t="s">
        <v>26</v>
      </c>
      <c r="FH167" s="114" t="s">
        <v>26</v>
      </c>
      <c r="FI167" s="114" t="s">
        <v>26</v>
      </c>
      <c r="FJ167" s="114" t="s">
        <v>26</v>
      </c>
      <c r="FK167" s="114" t="s">
        <v>26</v>
      </c>
      <c r="FL167" s="114" t="s">
        <v>26</v>
      </c>
      <c r="FM167" s="114" t="s">
        <v>26</v>
      </c>
      <c r="FN167" s="124"/>
      <c r="FO167" s="123" t="s">
        <v>26</v>
      </c>
      <c r="FP167" s="114" t="s">
        <v>26</v>
      </c>
      <c r="FQ167" s="114" t="s">
        <v>26</v>
      </c>
      <c r="FR167" s="114" t="s">
        <v>26</v>
      </c>
      <c r="FS167" s="114" t="s">
        <v>26</v>
      </c>
      <c r="FT167" s="114" t="s">
        <v>26</v>
      </c>
      <c r="FU167" s="114" t="s">
        <v>26</v>
      </c>
      <c r="FV167" s="114" t="s">
        <v>26</v>
      </c>
      <c r="FW167" s="114" t="s">
        <v>26</v>
      </c>
      <c r="FX167" s="114" t="s">
        <v>26</v>
      </c>
      <c r="FY167" s="114" t="s">
        <v>26</v>
      </c>
      <c r="FZ167" s="114" t="s">
        <v>26</v>
      </c>
      <c r="GA167" s="114" t="s">
        <v>26</v>
      </c>
      <c r="GB167" s="114" t="s">
        <v>26</v>
      </c>
      <c r="GC167" s="114" t="s">
        <v>26</v>
      </c>
      <c r="GD167" s="114" t="s">
        <v>26</v>
      </c>
      <c r="GE167" s="114" t="s">
        <v>26</v>
      </c>
      <c r="GF167" s="114" t="s">
        <v>26</v>
      </c>
      <c r="GG167" s="114" t="s">
        <v>26</v>
      </c>
      <c r="GH167" s="114" t="s">
        <v>26</v>
      </c>
      <c r="GI167" s="114" t="s">
        <v>26</v>
      </c>
      <c r="GJ167" s="114" t="s">
        <v>26</v>
      </c>
      <c r="GK167" s="114" t="s">
        <v>26</v>
      </c>
      <c r="GL167" s="114" t="s">
        <v>26</v>
      </c>
      <c r="GM167" s="114" t="s">
        <v>26</v>
      </c>
      <c r="GN167" s="114" t="s">
        <v>26</v>
      </c>
      <c r="GO167" s="114" t="s">
        <v>26</v>
      </c>
      <c r="GP167" s="124"/>
      <c r="GQ167" s="123" t="s">
        <v>26</v>
      </c>
      <c r="GR167" s="114" t="s">
        <v>26</v>
      </c>
      <c r="GS167" s="114" t="s">
        <v>26</v>
      </c>
      <c r="GT167" s="114" t="s">
        <v>26</v>
      </c>
      <c r="GU167" s="114" t="s">
        <v>26</v>
      </c>
      <c r="GV167" s="114" t="s">
        <v>26</v>
      </c>
      <c r="GW167" s="114" t="s">
        <v>26</v>
      </c>
      <c r="GX167" s="114" t="s">
        <v>26</v>
      </c>
      <c r="GY167" s="114" t="s">
        <v>26</v>
      </c>
      <c r="GZ167" s="114" t="s">
        <v>26</v>
      </c>
      <c r="HA167" s="114" t="s">
        <v>26</v>
      </c>
      <c r="HB167" s="114" t="s">
        <v>26</v>
      </c>
      <c r="HC167" s="114" t="s">
        <v>26</v>
      </c>
      <c r="HD167" s="114" t="s">
        <v>26</v>
      </c>
      <c r="HE167" s="114" t="s">
        <v>26</v>
      </c>
      <c r="HF167" s="114" t="s">
        <v>26</v>
      </c>
      <c r="HG167" s="114" t="s">
        <v>26</v>
      </c>
      <c r="HH167" s="114" t="s">
        <v>26</v>
      </c>
      <c r="HI167" s="114" t="s">
        <v>26</v>
      </c>
      <c r="HJ167" s="114" t="s">
        <v>26</v>
      </c>
      <c r="HK167" s="114" t="s">
        <v>26</v>
      </c>
      <c r="HL167" s="114" t="s">
        <v>26</v>
      </c>
      <c r="HM167" s="114" t="s">
        <v>26</v>
      </c>
      <c r="HN167" s="114" t="s">
        <v>26</v>
      </c>
      <c r="HO167" s="114" t="s">
        <v>26</v>
      </c>
      <c r="HP167" s="114" t="s">
        <v>26</v>
      </c>
      <c r="HQ167" s="114" t="s">
        <v>26</v>
      </c>
      <c r="HR167" s="124"/>
      <c r="HS167" s="123" t="s">
        <v>26</v>
      </c>
      <c r="HT167" s="114" t="s">
        <v>26</v>
      </c>
      <c r="HU167" s="114" t="s">
        <v>26</v>
      </c>
      <c r="HV167" s="114" t="s">
        <v>26</v>
      </c>
      <c r="HW167" s="114" t="s">
        <v>26</v>
      </c>
      <c r="HX167" s="114" t="s">
        <v>26</v>
      </c>
      <c r="HY167" s="114" t="s">
        <v>26</v>
      </c>
      <c r="HZ167" s="114" t="s">
        <v>26</v>
      </c>
      <c r="IA167" s="114" t="s">
        <v>26</v>
      </c>
      <c r="IB167" s="114" t="s">
        <v>26</v>
      </c>
      <c r="IC167" s="114" t="s">
        <v>26</v>
      </c>
      <c r="ID167" s="114" t="s">
        <v>26</v>
      </c>
      <c r="IE167" s="114" t="s">
        <v>26</v>
      </c>
      <c r="IF167" s="114" t="s">
        <v>26</v>
      </c>
      <c r="IG167" s="114" t="s">
        <v>26</v>
      </c>
      <c r="IH167" s="114" t="s">
        <v>26</v>
      </c>
      <c r="II167" s="114" t="s">
        <v>26</v>
      </c>
      <c r="IJ167" s="114" t="s">
        <v>26</v>
      </c>
      <c r="IK167" s="114" t="s">
        <v>26</v>
      </c>
      <c r="IL167" s="114" t="s">
        <v>26</v>
      </c>
      <c r="IM167" s="114" t="s">
        <v>26</v>
      </c>
      <c r="IN167" s="114" t="s">
        <v>26</v>
      </c>
      <c r="IO167" s="114" t="s">
        <v>26</v>
      </c>
      <c r="IP167" s="114" t="s">
        <v>26</v>
      </c>
      <c r="IQ167" s="114" t="s">
        <v>26</v>
      </c>
      <c r="IR167" s="114" t="s">
        <v>26</v>
      </c>
      <c r="IS167" s="114" t="s">
        <v>26</v>
      </c>
      <c r="IT167" s="124"/>
    </row>
    <row r="168" spans="1:254" s="114" customFormat="1" ht="12.75" hidden="1">
      <c r="A168" s="8"/>
      <c r="B168" s="8"/>
      <c r="C168" s="123" t="s">
        <v>7</v>
      </c>
      <c r="D168" s="108" t="s">
        <v>10</v>
      </c>
      <c r="E168" s="114" t="s">
        <v>6</v>
      </c>
      <c r="F168" s="114" t="s">
        <v>15</v>
      </c>
      <c r="G168" s="108" t="s">
        <v>26</v>
      </c>
      <c r="H168" s="114" t="s">
        <v>26</v>
      </c>
      <c r="I168" s="114" t="s">
        <v>26</v>
      </c>
      <c r="J168" s="108" t="s">
        <v>26</v>
      </c>
      <c r="K168" s="114" t="s">
        <v>26</v>
      </c>
      <c r="L168" s="114" t="s">
        <v>26</v>
      </c>
      <c r="M168" s="108" t="s">
        <v>26</v>
      </c>
      <c r="N168" s="114" t="s">
        <v>26</v>
      </c>
      <c r="O168" s="114" t="s">
        <v>26</v>
      </c>
      <c r="P168" s="108" t="s">
        <v>26</v>
      </c>
      <c r="Q168" s="114" t="s">
        <v>26</v>
      </c>
      <c r="R168" s="114" t="s">
        <v>26</v>
      </c>
      <c r="S168" s="108" t="s">
        <v>26</v>
      </c>
      <c r="T168" s="114" t="s">
        <v>26</v>
      </c>
      <c r="U168" s="114" t="s">
        <v>26</v>
      </c>
      <c r="V168" s="108" t="s">
        <v>26</v>
      </c>
      <c r="W168" s="114" t="s">
        <v>26</v>
      </c>
      <c r="X168" s="114" t="s">
        <v>26</v>
      </c>
      <c r="Y168" s="114" t="s">
        <v>26</v>
      </c>
      <c r="Z168" s="114" t="s">
        <v>26</v>
      </c>
      <c r="AA168" s="114" t="s">
        <v>26</v>
      </c>
      <c r="AD168" s="124"/>
      <c r="AE168" s="123"/>
      <c r="AF168" s="114" t="s">
        <v>3</v>
      </c>
      <c r="AG168" s="114" t="s">
        <v>0</v>
      </c>
      <c r="AH168" s="114" t="s">
        <v>4</v>
      </c>
      <c r="AI168" s="114" t="s">
        <v>21</v>
      </c>
      <c r="AJ168" s="114" t="s">
        <v>2</v>
      </c>
      <c r="AK168" s="114" t="s">
        <v>24</v>
      </c>
      <c r="AL168" s="114" t="s">
        <v>23</v>
      </c>
      <c r="AM168" s="114" t="s">
        <v>26</v>
      </c>
      <c r="AN168" s="114" t="s">
        <v>26</v>
      </c>
      <c r="AO168" s="114" t="s">
        <v>26</v>
      </c>
      <c r="AP168" s="114" t="s">
        <v>26</v>
      </c>
      <c r="AQ168" s="114" t="s">
        <v>26</v>
      </c>
      <c r="AR168" s="114" t="s">
        <v>26</v>
      </c>
      <c r="AS168" s="114" t="s">
        <v>26</v>
      </c>
      <c r="AT168" s="114" t="s">
        <v>26</v>
      </c>
      <c r="AU168" s="114" t="s">
        <v>26</v>
      </c>
      <c r="AV168" s="114" t="s">
        <v>26</v>
      </c>
      <c r="AW168" s="114" t="s">
        <v>26</v>
      </c>
      <c r="AX168" s="114" t="s">
        <v>26</v>
      </c>
      <c r="AY168" s="114" t="s">
        <v>26</v>
      </c>
      <c r="AZ168" s="114" t="s">
        <v>26</v>
      </c>
      <c r="BA168" s="114" t="s">
        <v>26</v>
      </c>
      <c r="BB168" s="114" t="s">
        <v>26</v>
      </c>
      <c r="BC168" s="114" t="s">
        <v>26</v>
      </c>
      <c r="BD168" s="114" t="s">
        <v>26</v>
      </c>
      <c r="BE168" s="114" t="s">
        <v>26</v>
      </c>
      <c r="BF168" s="124"/>
      <c r="BG168" s="123" t="s">
        <v>22</v>
      </c>
      <c r="BH168" s="114" t="s">
        <v>1</v>
      </c>
      <c r="BI168" s="114" t="s">
        <v>11</v>
      </c>
      <c r="BJ168" s="114" t="s">
        <v>5</v>
      </c>
      <c r="BK168" s="114" t="s">
        <v>19</v>
      </c>
      <c r="BL168" s="114" t="s">
        <v>20</v>
      </c>
      <c r="BM168" s="114" t="s">
        <v>16</v>
      </c>
      <c r="BN168" s="114" t="s">
        <v>26</v>
      </c>
      <c r="BO168" s="114" t="s">
        <v>26</v>
      </c>
      <c r="BP168" s="114" t="s">
        <v>26</v>
      </c>
      <c r="BQ168" s="114" t="s">
        <v>26</v>
      </c>
      <c r="BR168" s="114" t="s">
        <v>26</v>
      </c>
      <c r="BS168" s="114" t="s">
        <v>26</v>
      </c>
      <c r="BT168" s="114" t="s">
        <v>26</v>
      </c>
      <c r="BU168" s="114" t="s">
        <v>26</v>
      </c>
      <c r="BV168" s="114" t="s">
        <v>26</v>
      </c>
      <c r="BW168" s="114" t="s">
        <v>26</v>
      </c>
      <c r="BX168" s="114" t="s">
        <v>26</v>
      </c>
      <c r="BY168" s="114" t="s">
        <v>26</v>
      </c>
      <c r="BZ168" s="114" t="s">
        <v>26</v>
      </c>
      <c r="CA168" s="114" t="s">
        <v>26</v>
      </c>
      <c r="CB168" s="114" t="s">
        <v>26</v>
      </c>
      <c r="CC168" s="114" t="s">
        <v>26</v>
      </c>
      <c r="CD168" s="114" t="s">
        <v>26</v>
      </c>
      <c r="CE168" s="114" t="s">
        <v>26</v>
      </c>
      <c r="CF168" s="114" t="s">
        <v>26</v>
      </c>
      <c r="CG168" s="114" t="s">
        <v>26</v>
      </c>
      <c r="CH168" s="124"/>
      <c r="CI168" s="123" t="s">
        <v>12</v>
      </c>
      <c r="CJ168" s="114" t="s">
        <v>18</v>
      </c>
      <c r="CK168" s="114" t="s">
        <v>13</v>
      </c>
      <c r="CL168" s="114" t="s">
        <v>9</v>
      </c>
      <c r="CM168" s="114" t="s">
        <v>25</v>
      </c>
      <c r="CN168" s="114" t="s">
        <v>14</v>
      </c>
      <c r="CO168" s="114" t="s">
        <v>8</v>
      </c>
      <c r="CP168" s="114" t="s">
        <v>26</v>
      </c>
      <c r="CQ168" s="114" t="s">
        <v>26</v>
      </c>
      <c r="CR168" s="114" t="s">
        <v>26</v>
      </c>
      <c r="CS168" s="114" t="s">
        <v>26</v>
      </c>
      <c r="CT168" s="114" t="s">
        <v>26</v>
      </c>
      <c r="CU168" s="114" t="s">
        <v>26</v>
      </c>
      <c r="CV168" s="114" t="s">
        <v>26</v>
      </c>
      <c r="CW168" s="114" t="s">
        <v>26</v>
      </c>
      <c r="CX168" s="114" t="s">
        <v>26</v>
      </c>
      <c r="CY168" s="114" t="s">
        <v>26</v>
      </c>
      <c r="CZ168" s="114" t="s">
        <v>26</v>
      </c>
      <c r="DA168" s="114" t="s">
        <v>26</v>
      </c>
      <c r="DB168" s="114" t="s">
        <v>26</v>
      </c>
      <c r="DC168" s="114" t="s">
        <v>26</v>
      </c>
      <c r="DD168" s="114" t="s">
        <v>26</v>
      </c>
      <c r="DE168" s="114" t="s">
        <v>26</v>
      </c>
      <c r="DF168" s="114" t="s">
        <v>26</v>
      </c>
      <c r="DG168" s="114" t="s">
        <v>26</v>
      </c>
      <c r="DH168" s="114" t="s">
        <v>26</v>
      </c>
      <c r="DI168" s="114" t="s">
        <v>26</v>
      </c>
      <c r="DJ168" s="124"/>
      <c r="DK168" s="123" t="s">
        <v>26</v>
      </c>
      <c r="DL168" s="114" t="s">
        <v>26</v>
      </c>
      <c r="DM168" s="114" t="s">
        <v>26</v>
      </c>
      <c r="DN168" s="114" t="s">
        <v>26</v>
      </c>
      <c r="DO168" s="114" t="s">
        <v>26</v>
      </c>
      <c r="DP168" s="114" t="s">
        <v>26</v>
      </c>
      <c r="DQ168" s="114" t="s">
        <v>26</v>
      </c>
      <c r="DR168" s="114" t="s">
        <v>26</v>
      </c>
      <c r="DS168" s="114" t="s">
        <v>26</v>
      </c>
      <c r="DT168" s="114" t="s">
        <v>26</v>
      </c>
      <c r="DU168" s="114" t="s">
        <v>26</v>
      </c>
      <c r="DV168" s="114" t="s">
        <v>26</v>
      </c>
      <c r="DW168" s="114" t="s">
        <v>26</v>
      </c>
      <c r="DX168" s="114" t="s">
        <v>26</v>
      </c>
      <c r="DY168" s="114" t="s">
        <v>26</v>
      </c>
      <c r="DZ168" s="114" t="s">
        <v>26</v>
      </c>
      <c r="EA168" s="114" t="s">
        <v>26</v>
      </c>
      <c r="EB168" s="114" t="s">
        <v>26</v>
      </c>
      <c r="EC168" s="114" t="s">
        <v>26</v>
      </c>
      <c r="ED168" s="114" t="s">
        <v>26</v>
      </c>
      <c r="EE168" s="114" t="s">
        <v>26</v>
      </c>
      <c r="EF168" s="114" t="s">
        <v>26</v>
      </c>
      <c r="EG168" s="114" t="s">
        <v>26</v>
      </c>
      <c r="EH168" s="114" t="s">
        <v>26</v>
      </c>
      <c r="EI168" s="114" t="s">
        <v>26</v>
      </c>
      <c r="EJ168" s="114" t="s">
        <v>26</v>
      </c>
      <c r="EK168" s="114" t="s">
        <v>26</v>
      </c>
      <c r="EL168" s="124"/>
      <c r="EM168" s="123" t="s">
        <v>26</v>
      </c>
      <c r="EN168" s="114" t="s">
        <v>26</v>
      </c>
      <c r="EO168" s="114" t="s">
        <v>26</v>
      </c>
      <c r="EP168" s="114" t="s">
        <v>26</v>
      </c>
      <c r="EQ168" s="114" t="s">
        <v>26</v>
      </c>
      <c r="ER168" s="114" t="s">
        <v>26</v>
      </c>
      <c r="ES168" s="114" t="s">
        <v>26</v>
      </c>
      <c r="ET168" s="114" t="s">
        <v>26</v>
      </c>
      <c r="EU168" s="114" t="s">
        <v>26</v>
      </c>
      <c r="EV168" s="114" t="s">
        <v>26</v>
      </c>
      <c r="EW168" s="114" t="s">
        <v>26</v>
      </c>
      <c r="EX168" s="114" t="s">
        <v>26</v>
      </c>
      <c r="EY168" s="114" t="s">
        <v>26</v>
      </c>
      <c r="EZ168" s="114" t="s">
        <v>26</v>
      </c>
      <c r="FA168" s="114" t="s">
        <v>26</v>
      </c>
      <c r="FB168" s="114" t="s">
        <v>26</v>
      </c>
      <c r="FC168" s="114" t="s">
        <v>26</v>
      </c>
      <c r="FD168" s="114" t="s">
        <v>26</v>
      </c>
      <c r="FE168" s="114" t="s">
        <v>26</v>
      </c>
      <c r="FF168" s="114" t="s">
        <v>26</v>
      </c>
      <c r="FG168" s="114" t="s">
        <v>26</v>
      </c>
      <c r="FH168" s="114" t="s">
        <v>26</v>
      </c>
      <c r="FI168" s="114" t="s">
        <v>26</v>
      </c>
      <c r="FJ168" s="114" t="s">
        <v>26</v>
      </c>
      <c r="FK168" s="114" t="s">
        <v>26</v>
      </c>
      <c r="FL168" s="114" t="s">
        <v>26</v>
      </c>
      <c r="FM168" s="114" t="s">
        <v>26</v>
      </c>
      <c r="FN168" s="124"/>
      <c r="FO168" s="123" t="s">
        <v>26</v>
      </c>
      <c r="FP168" s="114" t="s">
        <v>26</v>
      </c>
      <c r="FQ168" s="114" t="s">
        <v>26</v>
      </c>
      <c r="FR168" s="114" t="s">
        <v>26</v>
      </c>
      <c r="FS168" s="114" t="s">
        <v>26</v>
      </c>
      <c r="FT168" s="114" t="s">
        <v>26</v>
      </c>
      <c r="FU168" s="114" t="s">
        <v>26</v>
      </c>
      <c r="FV168" s="114" t="s">
        <v>26</v>
      </c>
      <c r="FW168" s="114" t="s">
        <v>26</v>
      </c>
      <c r="FX168" s="114" t="s">
        <v>26</v>
      </c>
      <c r="FY168" s="114" t="s">
        <v>26</v>
      </c>
      <c r="FZ168" s="114" t="s">
        <v>26</v>
      </c>
      <c r="GA168" s="114" t="s">
        <v>26</v>
      </c>
      <c r="GB168" s="114" t="s">
        <v>26</v>
      </c>
      <c r="GC168" s="114" t="s">
        <v>26</v>
      </c>
      <c r="GD168" s="114" t="s">
        <v>26</v>
      </c>
      <c r="GE168" s="114" t="s">
        <v>26</v>
      </c>
      <c r="GF168" s="114" t="s">
        <v>26</v>
      </c>
      <c r="GG168" s="114" t="s">
        <v>26</v>
      </c>
      <c r="GH168" s="114" t="s">
        <v>26</v>
      </c>
      <c r="GI168" s="114" t="s">
        <v>26</v>
      </c>
      <c r="GJ168" s="114" t="s">
        <v>26</v>
      </c>
      <c r="GK168" s="114" t="s">
        <v>26</v>
      </c>
      <c r="GL168" s="114" t="s">
        <v>26</v>
      </c>
      <c r="GM168" s="114" t="s">
        <v>26</v>
      </c>
      <c r="GN168" s="114" t="s">
        <v>26</v>
      </c>
      <c r="GO168" s="114" t="s">
        <v>26</v>
      </c>
      <c r="GP168" s="124"/>
      <c r="GQ168" s="123" t="s">
        <v>26</v>
      </c>
      <c r="GR168" s="114" t="s">
        <v>26</v>
      </c>
      <c r="GS168" s="114" t="s">
        <v>26</v>
      </c>
      <c r="GT168" s="114" t="s">
        <v>26</v>
      </c>
      <c r="GU168" s="114" t="s">
        <v>26</v>
      </c>
      <c r="GV168" s="114" t="s">
        <v>26</v>
      </c>
      <c r="GW168" s="114" t="s">
        <v>26</v>
      </c>
      <c r="GX168" s="114" t="s">
        <v>26</v>
      </c>
      <c r="GY168" s="114" t="s">
        <v>26</v>
      </c>
      <c r="GZ168" s="114" t="s">
        <v>26</v>
      </c>
      <c r="HA168" s="114" t="s">
        <v>26</v>
      </c>
      <c r="HB168" s="114" t="s">
        <v>26</v>
      </c>
      <c r="HC168" s="114" t="s">
        <v>26</v>
      </c>
      <c r="HD168" s="114" t="s">
        <v>26</v>
      </c>
      <c r="HE168" s="114" t="s">
        <v>26</v>
      </c>
      <c r="HF168" s="114" t="s">
        <v>26</v>
      </c>
      <c r="HG168" s="114" t="s">
        <v>26</v>
      </c>
      <c r="HH168" s="114" t="s">
        <v>26</v>
      </c>
      <c r="HI168" s="114" t="s">
        <v>26</v>
      </c>
      <c r="HJ168" s="114" t="s">
        <v>26</v>
      </c>
      <c r="HK168" s="114" t="s">
        <v>26</v>
      </c>
      <c r="HL168" s="114" t="s">
        <v>26</v>
      </c>
      <c r="HM168" s="114" t="s">
        <v>26</v>
      </c>
      <c r="HN168" s="114" t="s">
        <v>26</v>
      </c>
      <c r="HO168" s="114" t="s">
        <v>26</v>
      </c>
      <c r="HP168" s="114" t="s">
        <v>26</v>
      </c>
      <c r="HQ168" s="114" t="s">
        <v>26</v>
      </c>
      <c r="HR168" s="124"/>
      <c r="HS168" s="123" t="s">
        <v>26</v>
      </c>
      <c r="HT168" s="114" t="s">
        <v>26</v>
      </c>
      <c r="HU168" s="114" t="s">
        <v>26</v>
      </c>
      <c r="HV168" s="114" t="s">
        <v>26</v>
      </c>
      <c r="HW168" s="114" t="s">
        <v>26</v>
      </c>
      <c r="HX168" s="114" t="s">
        <v>26</v>
      </c>
      <c r="HY168" s="114" t="s">
        <v>26</v>
      </c>
      <c r="HZ168" s="114" t="s">
        <v>26</v>
      </c>
      <c r="IA168" s="114" t="s">
        <v>26</v>
      </c>
      <c r="IB168" s="114" t="s">
        <v>26</v>
      </c>
      <c r="IC168" s="114" t="s">
        <v>26</v>
      </c>
      <c r="ID168" s="114" t="s">
        <v>26</v>
      </c>
      <c r="IE168" s="114" t="s">
        <v>26</v>
      </c>
      <c r="IF168" s="114" t="s">
        <v>26</v>
      </c>
      <c r="IG168" s="114" t="s">
        <v>26</v>
      </c>
      <c r="IH168" s="114" t="s">
        <v>26</v>
      </c>
      <c r="II168" s="114" t="s">
        <v>26</v>
      </c>
      <c r="IJ168" s="114" t="s">
        <v>26</v>
      </c>
      <c r="IK168" s="114" t="s">
        <v>26</v>
      </c>
      <c r="IL168" s="114" t="s">
        <v>26</v>
      </c>
      <c r="IM168" s="114" t="s">
        <v>26</v>
      </c>
      <c r="IN168" s="114" t="s">
        <v>26</v>
      </c>
      <c r="IO168" s="114" t="s">
        <v>26</v>
      </c>
      <c r="IP168" s="114" t="s">
        <v>26</v>
      </c>
      <c r="IQ168" s="114" t="s">
        <v>26</v>
      </c>
      <c r="IR168" s="114" t="s">
        <v>26</v>
      </c>
      <c r="IS168" s="114" t="s">
        <v>26</v>
      </c>
      <c r="IT168" s="124"/>
    </row>
    <row r="169" spans="1:254" s="114" customFormat="1" ht="12.75" hidden="1">
      <c r="A169" s="8"/>
      <c r="B169" s="8"/>
      <c r="C169" s="123" t="s">
        <v>26</v>
      </c>
      <c r="D169" s="108" t="s">
        <v>26</v>
      </c>
      <c r="E169" s="114" t="s">
        <v>26</v>
      </c>
      <c r="F169" s="114" t="s">
        <v>26</v>
      </c>
      <c r="G169" s="108" t="s">
        <v>26</v>
      </c>
      <c r="H169" s="114" t="s">
        <v>26</v>
      </c>
      <c r="I169" s="114" t="s">
        <v>26</v>
      </c>
      <c r="J169" s="108" t="s">
        <v>26</v>
      </c>
      <c r="K169" s="114" t="s">
        <v>26</v>
      </c>
      <c r="L169" s="114" t="s">
        <v>26</v>
      </c>
      <c r="M169" s="108" t="s">
        <v>26</v>
      </c>
      <c r="N169" s="114" t="s">
        <v>26</v>
      </c>
      <c r="O169" s="114" t="s">
        <v>26</v>
      </c>
      <c r="P169" s="108" t="s">
        <v>26</v>
      </c>
      <c r="Q169" s="114" t="s">
        <v>26</v>
      </c>
      <c r="R169" s="114" t="s">
        <v>26</v>
      </c>
      <c r="S169" s="108" t="s">
        <v>26</v>
      </c>
      <c r="T169" s="114" t="s">
        <v>26</v>
      </c>
      <c r="U169" s="114" t="s">
        <v>26</v>
      </c>
      <c r="V169" s="108" t="s">
        <v>26</v>
      </c>
      <c r="W169" s="114" t="s">
        <v>26</v>
      </c>
      <c r="X169" s="114" t="s">
        <v>26</v>
      </c>
      <c r="Y169" s="114" t="s">
        <v>26</v>
      </c>
      <c r="Z169" s="114" t="s">
        <v>26</v>
      </c>
      <c r="AA169" s="114" t="s">
        <v>26</v>
      </c>
      <c r="AD169" s="124"/>
      <c r="AE169" s="123"/>
      <c r="AF169" s="114" t="s">
        <v>26</v>
      </c>
      <c r="AG169" s="114" t="s">
        <v>26</v>
      </c>
      <c r="AH169" s="114" t="s">
        <v>26</v>
      </c>
      <c r="AI169" s="114" t="s">
        <v>26</v>
      </c>
      <c r="AJ169" s="114" t="s">
        <v>26</v>
      </c>
      <c r="AK169" s="114" t="s">
        <v>26</v>
      </c>
      <c r="AL169" s="114" t="s">
        <v>26</v>
      </c>
      <c r="AM169" s="114" t="s">
        <v>26</v>
      </c>
      <c r="AN169" s="114" t="s">
        <v>26</v>
      </c>
      <c r="AO169" s="114" t="s">
        <v>26</v>
      </c>
      <c r="AP169" s="114" t="s">
        <v>26</v>
      </c>
      <c r="AQ169" s="114" t="s">
        <v>26</v>
      </c>
      <c r="AR169" s="114" t="s">
        <v>26</v>
      </c>
      <c r="AS169" s="114" t="s">
        <v>26</v>
      </c>
      <c r="AT169" s="114" t="s">
        <v>26</v>
      </c>
      <c r="AU169" s="114" t="s">
        <v>26</v>
      </c>
      <c r="AV169" s="114" t="s">
        <v>26</v>
      </c>
      <c r="AW169" s="114" t="s">
        <v>26</v>
      </c>
      <c r="AX169" s="114" t="s">
        <v>26</v>
      </c>
      <c r="AY169" s="114" t="s">
        <v>26</v>
      </c>
      <c r="AZ169" s="114" t="s">
        <v>26</v>
      </c>
      <c r="BA169" s="114" t="s">
        <v>26</v>
      </c>
      <c r="BB169" s="114" t="s">
        <v>26</v>
      </c>
      <c r="BC169" s="114" t="s">
        <v>26</v>
      </c>
      <c r="BD169" s="114" t="s">
        <v>26</v>
      </c>
      <c r="BE169" s="114" t="s">
        <v>26</v>
      </c>
      <c r="BF169" s="124"/>
      <c r="BG169" s="123" t="s">
        <v>22</v>
      </c>
      <c r="BH169" s="114" t="s">
        <v>10</v>
      </c>
      <c r="BI169" s="114" t="s">
        <v>20</v>
      </c>
      <c r="BJ169" s="114" t="s">
        <v>8</v>
      </c>
      <c r="BK169" s="114" t="s">
        <v>16</v>
      </c>
      <c r="BL169" s="114" t="s">
        <v>26</v>
      </c>
      <c r="BM169" s="114" t="s">
        <v>26</v>
      </c>
      <c r="BN169" s="114" t="s">
        <v>26</v>
      </c>
      <c r="BO169" s="114" t="s">
        <v>26</v>
      </c>
      <c r="BP169" s="114" t="s">
        <v>26</v>
      </c>
      <c r="BQ169" s="114" t="s">
        <v>26</v>
      </c>
      <c r="BR169" s="114" t="s">
        <v>26</v>
      </c>
      <c r="BS169" s="114" t="s">
        <v>26</v>
      </c>
      <c r="BT169" s="114" t="s">
        <v>26</v>
      </c>
      <c r="BU169" s="114" t="s">
        <v>26</v>
      </c>
      <c r="BV169" s="114" t="s">
        <v>26</v>
      </c>
      <c r="BW169" s="114" t="s">
        <v>26</v>
      </c>
      <c r="BX169" s="114" t="s">
        <v>26</v>
      </c>
      <c r="BY169" s="114" t="s">
        <v>26</v>
      </c>
      <c r="BZ169" s="114" t="s">
        <v>26</v>
      </c>
      <c r="CA169" s="114" t="s">
        <v>26</v>
      </c>
      <c r="CB169" s="114" t="s">
        <v>26</v>
      </c>
      <c r="CC169" s="114" t="s">
        <v>26</v>
      </c>
      <c r="CD169" s="114" t="s">
        <v>26</v>
      </c>
      <c r="CE169" s="114" t="s">
        <v>26</v>
      </c>
      <c r="CF169" s="114" t="s">
        <v>26</v>
      </c>
      <c r="CG169" s="114" t="s">
        <v>26</v>
      </c>
      <c r="CH169" s="124"/>
      <c r="CI169" s="123" t="s">
        <v>12</v>
      </c>
      <c r="CJ169" s="114" t="s">
        <v>6</v>
      </c>
      <c r="CK169" s="114" t="s">
        <v>11</v>
      </c>
      <c r="CL169" s="114" t="s">
        <v>24</v>
      </c>
      <c r="CM169" s="114" t="s">
        <v>23</v>
      </c>
      <c r="CN169" s="114" t="s">
        <v>26</v>
      </c>
      <c r="CO169" s="114" t="s">
        <v>26</v>
      </c>
      <c r="CP169" s="114" t="s">
        <v>26</v>
      </c>
      <c r="CQ169" s="114" t="s">
        <v>26</v>
      </c>
      <c r="CR169" s="114" t="s">
        <v>26</v>
      </c>
      <c r="CS169" s="114" t="s">
        <v>26</v>
      </c>
      <c r="CT169" s="114" t="s">
        <v>26</v>
      </c>
      <c r="CU169" s="114" t="s">
        <v>26</v>
      </c>
      <c r="CV169" s="114" t="s">
        <v>26</v>
      </c>
      <c r="CW169" s="114" t="s">
        <v>26</v>
      </c>
      <c r="CX169" s="114" t="s">
        <v>26</v>
      </c>
      <c r="CY169" s="114" t="s">
        <v>26</v>
      </c>
      <c r="CZ169" s="114" t="s">
        <v>26</v>
      </c>
      <c r="DA169" s="114" t="s">
        <v>26</v>
      </c>
      <c r="DB169" s="114" t="s">
        <v>26</v>
      </c>
      <c r="DC169" s="114" t="s">
        <v>26</v>
      </c>
      <c r="DD169" s="114" t="s">
        <v>26</v>
      </c>
      <c r="DE169" s="114" t="s">
        <v>26</v>
      </c>
      <c r="DF169" s="114" t="s">
        <v>26</v>
      </c>
      <c r="DG169" s="114" t="s">
        <v>26</v>
      </c>
      <c r="DH169" s="114" t="s">
        <v>26</v>
      </c>
      <c r="DI169" s="114" t="s">
        <v>26</v>
      </c>
      <c r="DJ169" s="124"/>
      <c r="DK169" s="123" t="s">
        <v>1</v>
      </c>
      <c r="DL169" s="114" t="s">
        <v>7</v>
      </c>
      <c r="DM169" s="114" t="s">
        <v>15</v>
      </c>
      <c r="DN169" s="114" t="s">
        <v>3</v>
      </c>
      <c r="DO169" s="114" t="s">
        <v>4</v>
      </c>
      <c r="DP169" s="114" t="s">
        <v>9</v>
      </c>
      <c r="DQ169" s="114" t="s">
        <v>25</v>
      </c>
      <c r="DR169" s="114" t="s">
        <v>14</v>
      </c>
      <c r="DS169" s="114" t="s">
        <v>26</v>
      </c>
      <c r="DT169" s="114" t="s">
        <v>26</v>
      </c>
      <c r="DU169" s="114" t="s">
        <v>26</v>
      </c>
      <c r="DV169" s="114" t="s">
        <v>26</v>
      </c>
      <c r="DW169" s="114" t="s">
        <v>26</v>
      </c>
      <c r="DX169" s="114" t="s">
        <v>26</v>
      </c>
      <c r="DY169" s="114" t="s">
        <v>26</v>
      </c>
      <c r="DZ169" s="114" t="s">
        <v>26</v>
      </c>
      <c r="EA169" s="114" t="s">
        <v>26</v>
      </c>
      <c r="EB169" s="114" t="s">
        <v>26</v>
      </c>
      <c r="EC169" s="114" t="s">
        <v>26</v>
      </c>
      <c r="ED169" s="114" t="s">
        <v>26</v>
      </c>
      <c r="EE169" s="114" t="s">
        <v>26</v>
      </c>
      <c r="EF169" s="114" t="s">
        <v>26</v>
      </c>
      <c r="EG169" s="114" t="s">
        <v>26</v>
      </c>
      <c r="EH169" s="114" t="s">
        <v>26</v>
      </c>
      <c r="EI169" s="114" t="s">
        <v>26</v>
      </c>
      <c r="EJ169" s="114" t="s">
        <v>26</v>
      </c>
      <c r="EK169" s="114" t="s">
        <v>26</v>
      </c>
      <c r="EL169" s="124"/>
      <c r="EM169" s="123" t="s">
        <v>19</v>
      </c>
      <c r="EN169" s="114" t="s">
        <v>18</v>
      </c>
      <c r="EO169" s="114" t="s">
        <v>17</v>
      </c>
      <c r="EP169" s="114" t="s">
        <v>5</v>
      </c>
      <c r="EQ169" s="114" t="s">
        <v>0</v>
      </c>
      <c r="ER169" s="114" t="s">
        <v>13</v>
      </c>
      <c r="ES169" s="114" t="s">
        <v>21</v>
      </c>
      <c r="ET169" s="114" t="s">
        <v>2</v>
      </c>
      <c r="EU169" s="114" t="s">
        <v>26</v>
      </c>
      <c r="EV169" s="114" t="s">
        <v>26</v>
      </c>
      <c r="EW169" s="114" t="s">
        <v>26</v>
      </c>
      <c r="EX169" s="114" t="s">
        <v>26</v>
      </c>
      <c r="EY169" s="114" t="s">
        <v>26</v>
      </c>
      <c r="EZ169" s="114" t="s">
        <v>26</v>
      </c>
      <c r="FA169" s="114" t="s">
        <v>26</v>
      </c>
      <c r="FB169" s="114" t="s">
        <v>26</v>
      </c>
      <c r="FC169" s="114" t="s">
        <v>26</v>
      </c>
      <c r="FD169" s="114" t="s">
        <v>26</v>
      </c>
      <c r="FE169" s="114" t="s">
        <v>26</v>
      </c>
      <c r="FF169" s="114" t="s">
        <v>26</v>
      </c>
      <c r="FG169" s="114" t="s">
        <v>26</v>
      </c>
      <c r="FH169" s="114" t="s">
        <v>26</v>
      </c>
      <c r="FI169" s="114" t="s">
        <v>26</v>
      </c>
      <c r="FJ169" s="114" t="s">
        <v>26</v>
      </c>
      <c r="FK169" s="114" t="s">
        <v>26</v>
      </c>
      <c r="FL169" s="114" t="s">
        <v>26</v>
      </c>
      <c r="FM169" s="114" t="s">
        <v>26</v>
      </c>
      <c r="FN169" s="124"/>
      <c r="FO169" s="123" t="s">
        <v>26</v>
      </c>
      <c r="FP169" s="114" t="s">
        <v>26</v>
      </c>
      <c r="FQ169" s="114" t="s">
        <v>26</v>
      </c>
      <c r="FR169" s="114" t="s">
        <v>26</v>
      </c>
      <c r="FS169" s="114" t="s">
        <v>26</v>
      </c>
      <c r="FT169" s="114" t="s">
        <v>26</v>
      </c>
      <c r="FU169" s="114" t="s">
        <v>26</v>
      </c>
      <c r="FV169" s="114" t="s">
        <v>26</v>
      </c>
      <c r="FW169" s="114" t="s">
        <v>26</v>
      </c>
      <c r="FX169" s="114" t="s">
        <v>26</v>
      </c>
      <c r="FY169" s="114" t="s">
        <v>26</v>
      </c>
      <c r="FZ169" s="114" t="s">
        <v>26</v>
      </c>
      <c r="GA169" s="114" t="s">
        <v>26</v>
      </c>
      <c r="GB169" s="114" t="s">
        <v>26</v>
      </c>
      <c r="GC169" s="114" t="s">
        <v>26</v>
      </c>
      <c r="GD169" s="114" t="s">
        <v>26</v>
      </c>
      <c r="GE169" s="114" t="s">
        <v>26</v>
      </c>
      <c r="GF169" s="114" t="s">
        <v>26</v>
      </c>
      <c r="GG169" s="114" t="s">
        <v>26</v>
      </c>
      <c r="GH169" s="114" t="s">
        <v>26</v>
      </c>
      <c r="GI169" s="114" t="s">
        <v>26</v>
      </c>
      <c r="GJ169" s="114" t="s">
        <v>26</v>
      </c>
      <c r="GK169" s="114" t="s">
        <v>26</v>
      </c>
      <c r="GL169" s="114" t="s">
        <v>26</v>
      </c>
      <c r="GM169" s="114" t="s">
        <v>26</v>
      </c>
      <c r="GN169" s="114" t="s">
        <v>26</v>
      </c>
      <c r="GO169" s="114" t="s">
        <v>26</v>
      </c>
      <c r="GP169" s="124"/>
      <c r="GQ169" s="123" t="s">
        <v>26</v>
      </c>
      <c r="GR169" s="114" t="s">
        <v>26</v>
      </c>
      <c r="GS169" s="114" t="s">
        <v>26</v>
      </c>
      <c r="GT169" s="114" t="s">
        <v>26</v>
      </c>
      <c r="GU169" s="114" t="s">
        <v>26</v>
      </c>
      <c r="GV169" s="114" t="s">
        <v>26</v>
      </c>
      <c r="GW169" s="114" t="s">
        <v>26</v>
      </c>
      <c r="GX169" s="114" t="s">
        <v>26</v>
      </c>
      <c r="GY169" s="114" t="s">
        <v>26</v>
      </c>
      <c r="GZ169" s="114" t="s">
        <v>26</v>
      </c>
      <c r="HA169" s="114" t="s">
        <v>26</v>
      </c>
      <c r="HB169" s="114" t="s">
        <v>26</v>
      </c>
      <c r="HC169" s="114" t="s">
        <v>26</v>
      </c>
      <c r="HD169" s="114" t="s">
        <v>26</v>
      </c>
      <c r="HE169" s="114" t="s">
        <v>26</v>
      </c>
      <c r="HF169" s="114" t="s">
        <v>26</v>
      </c>
      <c r="HG169" s="114" t="s">
        <v>26</v>
      </c>
      <c r="HH169" s="114" t="s">
        <v>26</v>
      </c>
      <c r="HI169" s="114" t="s">
        <v>26</v>
      </c>
      <c r="HJ169" s="114" t="s">
        <v>26</v>
      </c>
      <c r="HK169" s="114" t="s">
        <v>26</v>
      </c>
      <c r="HL169" s="114" t="s">
        <v>26</v>
      </c>
      <c r="HM169" s="114" t="s">
        <v>26</v>
      </c>
      <c r="HN169" s="114" t="s">
        <v>26</v>
      </c>
      <c r="HO169" s="114" t="s">
        <v>26</v>
      </c>
      <c r="HP169" s="114" t="s">
        <v>26</v>
      </c>
      <c r="HQ169" s="114" t="s">
        <v>26</v>
      </c>
      <c r="HR169" s="124"/>
      <c r="HS169" s="123" t="s">
        <v>26</v>
      </c>
      <c r="HT169" s="114" t="s">
        <v>26</v>
      </c>
      <c r="HU169" s="114" t="s">
        <v>26</v>
      </c>
      <c r="HV169" s="114" t="s">
        <v>26</v>
      </c>
      <c r="HW169" s="114" t="s">
        <v>26</v>
      </c>
      <c r="HX169" s="114" t="s">
        <v>26</v>
      </c>
      <c r="HY169" s="114" t="s">
        <v>26</v>
      </c>
      <c r="HZ169" s="114" t="s">
        <v>26</v>
      </c>
      <c r="IA169" s="114" t="s">
        <v>26</v>
      </c>
      <c r="IB169" s="114" t="s">
        <v>26</v>
      </c>
      <c r="IC169" s="114" t="s">
        <v>26</v>
      </c>
      <c r="ID169" s="114" t="s">
        <v>26</v>
      </c>
      <c r="IE169" s="114" t="s">
        <v>26</v>
      </c>
      <c r="IF169" s="114" t="s">
        <v>26</v>
      </c>
      <c r="IG169" s="114" t="s">
        <v>26</v>
      </c>
      <c r="IH169" s="114" t="s">
        <v>26</v>
      </c>
      <c r="II169" s="114" t="s">
        <v>26</v>
      </c>
      <c r="IJ169" s="114" t="s">
        <v>26</v>
      </c>
      <c r="IK169" s="114" t="s">
        <v>26</v>
      </c>
      <c r="IL169" s="114" t="s">
        <v>26</v>
      </c>
      <c r="IM169" s="114" t="s">
        <v>26</v>
      </c>
      <c r="IN169" s="114" t="s">
        <v>26</v>
      </c>
      <c r="IO169" s="114" t="s">
        <v>26</v>
      </c>
      <c r="IP169" s="114" t="s">
        <v>26</v>
      </c>
      <c r="IQ169" s="114" t="s">
        <v>26</v>
      </c>
      <c r="IR169" s="114" t="s">
        <v>26</v>
      </c>
      <c r="IS169" s="114" t="s">
        <v>26</v>
      </c>
      <c r="IT169" s="124"/>
    </row>
    <row r="170" spans="1:254" s="114" customFormat="1" ht="12.75" hidden="1">
      <c r="A170" s="8"/>
      <c r="B170" s="8"/>
      <c r="C170" s="123" t="s">
        <v>26</v>
      </c>
      <c r="D170" s="108" t="s">
        <v>26</v>
      </c>
      <c r="E170" s="114" t="s">
        <v>26</v>
      </c>
      <c r="F170" s="114" t="s">
        <v>26</v>
      </c>
      <c r="G170" s="108" t="s">
        <v>26</v>
      </c>
      <c r="H170" s="114" t="s">
        <v>26</v>
      </c>
      <c r="I170" s="114" t="s">
        <v>26</v>
      </c>
      <c r="J170" s="108" t="s">
        <v>26</v>
      </c>
      <c r="K170" s="114" t="s">
        <v>26</v>
      </c>
      <c r="L170" s="114" t="s">
        <v>26</v>
      </c>
      <c r="M170" s="108" t="s">
        <v>26</v>
      </c>
      <c r="N170" s="114" t="s">
        <v>26</v>
      </c>
      <c r="O170" s="114" t="s">
        <v>26</v>
      </c>
      <c r="P170" s="108" t="s">
        <v>26</v>
      </c>
      <c r="Q170" s="114" t="s">
        <v>26</v>
      </c>
      <c r="R170" s="114" t="s">
        <v>26</v>
      </c>
      <c r="S170" s="108" t="s">
        <v>26</v>
      </c>
      <c r="T170" s="114" t="s">
        <v>26</v>
      </c>
      <c r="U170" s="114" t="s">
        <v>26</v>
      </c>
      <c r="V170" s="108" t="s">
        <v>26</v>
      </c>
      <c r="W170" s="114" t="s">
        <v>26</v>
      </c>
      <c r="X170" s="114" t="s">
        <v>26</v>
      </c>
      <c r="Y170" s="114" t="s">
        <v>26</v>
      </c>
      <c r="Z170" s="114" t="s">
        <v>26</v>
      </c>
      <c r="AA170" s="114" t="s">
        <v>26</v>
      </c>
      <c r="AD170" s="124"/>
      <c r="AE170" s="123"/>
      <c r="AF170" s="114" t="s">
        <v>26</v>
      </c>
      <c r="AG170" s="114" t="s">
        <v>26</v>
      </c>
      <c r="AH170" s="114" t="s">
        <v>26</v>
      </c>
      <c r="AI170" s="114" t="s">
        <v>26</v>
      </c>
      <c r="AJ170" s="114" t="s">
        <v>26</v>
      </c>
      <c r="AK170" s="114" t="s">
        <v>26</v>
      </c>
      <c r="AL170" s="114" t="s">
        <v>26</v>
      </c>
      <c r="AM170" s="114" t="s">
        <v>26</v>
      </c>
      <c r="AN170" s="114" t="s">
        <v>26</v>
      </c>
      <c r="AO170" s="114" t="s">
        <v>26</v>
      </c>
      <c r="AP170" s="114" t="s">
        <v>26</v>
      </c>
      <c r="AQ170" s="114" t="s">
        <v>26</v>
      </c>
      <c r="AR170" s="114" t="s">
        <v>26</v>
      </c>
      <c r="AS170" s="114" t="s">
        <v>26</v>
      </c>
      <c r="AT170" s="114" t="s">
        <v>26</v>
      </c>
      <c r="AU170" s="114" t="s">
        <v>26</v>
      </c>
      <c r="AV170" s="114" t="s">
        <v>26</v>
      </c>
      <c r="AW170" s="114" t="s">
        <v>26</v>
      </c>
      <c r="AX170" s="114" t="s">
        <v>26</v>
      </c>
      <c r="AY170" s="114" t="s">
        <v>26</v>
      </c>
      <c r="AZ170" s="114" t="s">
        <v>26</v>
      </c>
      <c r="BA170" s="114" t="s">
        <v>26</v>
      </c>
      <c r="BB170" s="114" t="s">
        <v>26</v>
      </c>
      <c r="BC170" s="114" t="s">
        <v>26</v>
      </c>
      <c r="BD170" s="114" t="s">
        <v>26</v>
      </c>
      <c r="BE170" s="114" t="s">
        <v>26</v>
      </c>
      <c r="BF170" s="124"/>
      <c r="BG170" s="123" t="s">
        <v>22</v>
      </c>
      <c r="BH170" s="114" t="s">
        <v>10</v>
      </c>
      <c r="BI170" s="114" t="s">
        <v>20</v>
      </c>
      <c r="BJ170" s="114" t="s">
        <v>8</v>
      </c>
      <c r="BK170" s="114" t="s">
        <v>16</v>
      </c>
      <c r="BL170" s="114" t="s">
        <v>26</v>
      </c>
      <c r="BM170" s="114" t="s">
        <v>26</v>
      </c>
      <c r="BN170" s="114" t="s">
        <v>26</v>
      </c>
      <c r="BO170" s="114" t="s">
        <v>26</v>
      </c>
      <c r="BP170" s="114" t="s">
        <v>26</v>
      </c>
      <c r="BQ170" s="114" t="s">
        <v>26</v>
      </c>
      <c r="BR170" s="114" t="s">
        <v>26</v>
      </c>
      <c r="BS170" s="114" t="s">
        <v>26</v>
      </c>
      <c r="BT170" s="114" t="s">
        <v>26</v>
      </c>
      <c r="BU170" s="114" t="s">
        <v>26</v>
      </c>
      <c r="BV170" s="114" t="s">
        <v>26</v>
      </c>
      <c r="BW170" s="114" t="s">
        <v>26</v>
      </c>
      <c r="BX170" s="114" t="s">
        <v>26</v>
      </c>
      <c r="BY170" s="114" t="s">
        <v>26</v>
      </c>
      <c r="BZ170" s="114" t="s">
        <v>26</v>
      </c>
      <c r="CA170" s="114" t="s">
        <v>26</v>
      </c>
      <c r="CB170" s="114" t="s">
        <v>26</v>
      </c>
      <c r="CC170" s="114" t="s">
        <v>26</v>
      </c>
      <c r="CD170" s="114" t="s">
        <v>26</v>
      </c>
      <c r="CE170" s="114" t="s">
        <v>26</v>
      </c>
      <c r="CF170" s="114" t="s">
        <v>26</v>
      </c>
      <c r="CG170" s="114" t="s">
        <v>26</v>
      </c>
      <c r="CH170" s="124"/>
      <c r="CI170" s="123" t="s">
        <v>12</v>
      </c>
      <c r="CJ170" s="114" t="s">
        <v>6</v>
      </c>
      <c r="CK170" s="114" t="s">
        <v>11</v>
      </c>
      <c r="CL170" s="114" t="s">
        <v>24</v>
      </c>
      <c r="CM170" s="114" t="s">
        <v>23</v>
      </c>
      <c r="CN170" s="114" t="s">
        <v>26</v>
      </c>
      <c r="CO170" s="114" t="s">
        <v>26</v>
      </c>
      <c r="CP170" s="114" t="s">
        <v>26</v>
      </c>
      <c r="CQ170" s="114" t="s">
        <v>26</v>
      </c>
      <c r="CR170" s="114" t="s">
        <v>26</v>
      </c>
      <c r="CS170" s="114" t="s">
        <v>26</v>
      </c>
      <c r="CT170" s="114" t="s">
        <v>26</v>
      </c>
      <c r="CU170" s="114" t="s">
        <v>26</v>
      </c>
      <c r="CV170" s="114" t="s">
        <v>26</v>
      </c>
      <c r="CW170" s="114" t="s">
        <v>26</v>
      </c>
      <c r="CX170" s="114" t="s">
        <v>26</v>
      </c>
      <c r="CY170" s="114" t="s">
        <v>26</v>
      </c>
      <c r="CZ170" s="114" t="s">
        <v>26</v>
      </c>
      <c r="DA170" s="114" t="s">
        <v>26</v>
      </c>
      <c r="DB170" s="114" t="s">
        <v>26</v>
      </c>
      <c r="DC170" s="114" t="s">
        <v>26</v>
      </c>
      <c r="DD170" s="114" t="s">
        <v>26</v>
      </c>
      <c r="DE170" s="114" t="s">
        <v>26</v>
      </c>
      <c r="DF170" s="114" t="s">
        <v>26</v>
      </c>
      <c r="DG170" s="114" t="s">
        <v>26</v>
      </c>
      <c r="DH170" s="114" t="s">
        <v>26</v>
      </c>
      <c r="DI170" s="114" t="s">
        <v>26</v>
      </c>
      <c r="DJ170" s="124"/>
      <c r="DK170" s="123" t="s">
        <v>1</v>
      </c>
      <c r="DL170" s="114" t="s">
        <v>7</v>
      </c>
      <c r="DM170" s="114" t="s">
        <v>15</v>
      </c>
      <c r="DN170" s="114" t="s">
        <v>3</v>
      </c>
      <c r="DO170" s="114" t="s">
        <v>4</v>
      </c>
      <c r="DP170" s="114" t="s">
        <v>9</v>
      </c>
      <c r="DQ170" s="114" t="s">
        <v>25</v>
      </c>
      <c r="DR170" s="114" t="s">
        <v>14</v>
      </c>
      <c r="DS170" s="114" t="s">
        <v>26</v>
      </c>
      <c r="DT170" s="114" t="s">
        <v>26</v>
      </c>
      <c r="DU170" s="114" t="s">
        <v>26</v>
      </c>
      <c r="DV170" s="114" t="s">
        <v>26</v>
      </c>
      <c r="DW170" s="114" t="s">
        <v>26</v>
      </c>
      <c r="DX170" s="114" t="s">
        <v>26</v>
      </c>
      <c r="DY170" s="114" t="s">
        <v>26</v>
      </c>
      <c r="DZ170" s="114" t="s">
        <v>26</v>
      </c>
      <c r="EA170" s="114" t="s">
        <v>26</v>
      </c>
      <c r="EB170" s="114" t="s">
        <v>26</v>
      </c>
      <c r="EC170" s="114" t="s">
        <v>26</v>
      </c>
      <c r="ED170" s="114" t="s">
        <v>26</v>
      </c>
      <c r="EE170" s="114" t="s">
        <v>26</v>
      </c>
      <c r="EF170" s="114" t="s">
        <v>26</v>
      </c>
      <c r="EG170" s="114" t="s">
        <v>26</v>
      </c>
      <c r="EH170" s="114" t="s">
        <v>26</v>
      </c>
      <c r="EI170" s="114" t="s">
        <v>26</v>
      </c>
      <c r="EJ170" s="114" t="s">
        <v>26</v>
      </c>
      <c r="EK170" s="114" t="s">
        <v>26</v>
      </c>
      <c r="EL170" s="124"/>
      <c r="EM170" s="123" t="s">
        <v>19</v>
      </c>
      <c r="EN170" s="114" t="s">
        <v>18</v>
      </c>
      <c r="EO170" s="114" t="s">
        <v>17</v>
      </c>
      <c r="EP170" s="114" t="s">
        <v>5</v>
      </c>
      <c r="EQ170" s="114" t="s">
        <v>0</v>
      </c>
      <c r="ER170" s="114" t="s">
        <v>13</v>
      </c>
      <c r="ES170" s="114" t="s">
        <v>21</v>
      </c>
      <c r="ET170" s="114" t="s">
        <v>2</v>
      </c>
      <c r="EU170" s="114" t="s">
        <v>26</v>
      </c>
      <c r="EV170" s="114" t="s">
        <v>26</v>
      </c>
      <c r="EW170" s="114" t="s">
        <v>26</v>
      </c>
      <c r="EX170" s="114" t="s">
        <v>26</v>
      </c>
      <c r="EY170" s="114" t="s">
        <v>26</v>
      </c>
      <c r="EZ170" s="114" t="s">
        <v>26</v>
      </c>
      <c r="FA170" s="114" t="s">
        <v>26</v>
      </c>
      <c r="FB170" s="114" t="s">
        <v>26</v>
      </c>
      <c r="FC170" s="114" t="s">
        <v>26</v>
      </c>
      <c r="FD170" s="114" t="s">
        <v>26</v>
      </c>
      <c r="FE170" s="114" t="s">
        <v>26</v>
      </c>
      <c r="FF170" s="114" t="s">
        <v>26</v>
      </c>
      <c r="FG170" s="114" t="s">
        <v>26</v>
      </c>
      <c r="FH170" s="114" t="s">
        <v>26</v>
      </c>
      <c r="FI170" s="114" t="s">
        <v>26</v>
      </c>
      <c r="FJ170" s="114" t="s">
        <v>26</v>
      </c>
      <c r="FK170" s="114" t="s">
        <v>26</v>
      </c>
      <c r="FL170" s="114" t="s">
        <v>26</v>
      </c>
      <c r="FM170" s="114" t="s">
        <v>26</v>
      </c>
      <c r="FN170" s="124"/>
      <c r="FO170" s="123" t="s">
        <v>26</v>
      </c>
      <c r="FP170" s="114" t="s">
        <v>26</v>
      </c>
      <c r="FQ170" s="114" t="s">
        <v>26</v>
      </c>
      <c r="FR170" s="114" t="s">
        <v>26</v>
      </c>
      <c r="FS170" s="114" t="s">
        <v>26</v>
      </c>
      <c r="FT170" s="114" t="s">
        <v>26</v>
      </c>
      <c r="FU170" s="114" t="s">
        <v>26</v>
      </c>
      <c r="FV170" s="114" t="s">
        <v>26</v>
      </c>
      <c r="FW170" s="114" t="s">
        <v>26</v>
      </c>
      <c r="FX170" s="114" t="s">
        <v>26</v>
      </c>
      <c r="FY170" s="114" t="s">
        <v>26</v>
      </c>
      <c r="FZ170" s="114" t="s">
        <v>26</v>
      </c>
      <c r="GA170" s="114" t="s">
        <v>26</v>
      </c>
      <c r="GB170" s="114" t="s">
        <v>26</v>
      </c>
      <c r="GC170" s="114" t="s">
        <v>26</v>
      </c>
      <c r="GD170" s="114" t="s">
        <v>26</v>
      </c>
      <c r="GE170" s="114" t="s">
        <v>26</v>
      </c>
      <c r="GF170" s="114" t="s">
        <v>26</v>
      </c>
      <c r="GG170" s="114" t="s">
        <v>26</v>
      </c>
      <c r="GH170" s="114" t="s">
        <v>26</v>
      </c>
      <c r="GI170" s="114" t="s">
        <v>26</v>
      </c>
      <c r="GJ170" s="114" t="s">
        <v>26</v>
      </c>
      <c r="GK170" s="114" t="s">
        <v>26</v>
      </c>
      <c r="GL170" s="114" t="s">
        <v>26</v>
      </c>
      <c r="GM170" s="114" t="s">
        <v>26</v>
      </c>
      <c r="GN170" s="114" t="s">
        <v>26</v>
      </c>
      <c r="GO170" s="114" t="s">
        <v>26</v>
      </c>
      <c r="GP170" s="124"/>
      <c r="GQ170" s="123" t="s">
        <v>26</v>
      </c>
      <c r="GR170" s="114" t="s">
        <v>26</v>
      </c>
      <c r="GS170" s="114" t="s">
        <v>26</v>
      </c>
      <c r="GT170" s="114" t="s">
        <v>26</v>
      </c>
      <c r="GU170" s="114" t="s">
        <v>26</v>
      </c>
      <c r="GV170" s="114" t="s">
        <v>26</v>
      </c>
      <c r="GW170" s="114" t="s">
        <v>26</v>
      </c>
      <c r="GX170" s="114" t="s">
        <v>26</v>
      </c>
      <c r="GY170" s="114" t="s">
        <v>26</v>
      </c>
      <c r="GZ170" s="114" t="s">
        <v>26</v>
      </c>
      <c r="HA170" s="114" t="s">
        <v>26</v>
      </c>
      <c r="HB170" s="114" t="s">
        <v>26</v>
      </c>
      <c r="HC170" s="114" t="s">
        <v>26</v>
      </c>
      <c r="HD170" s="114" t="s">
        <v>26</v>
      </c>
      <c r="HE170" s="114" t="s">
        <v>26</v>
      </c>
      <c r="HF170" s="114" t="s">
        <v>26</v>
      </c>
      <c r="HG170" s="114" t="s">
        <v>26</v>
      </c>
      <c r="HH170" s="114" t="s">
        <v>26</v>
      </c>
      <c r="HI170" s="114" t="s">
        <v>26</v>
      </c>
      <c r="HJ170" s="114" t="s">
        <v>26</v>
      </c>
      <c r="HK170" s="114" t="s">
        <v>26</v>
      </c>
      <c r="HL170" s="114" t="s">
        <v>26</v>
      </c>
      <c r="HM170" s="114" t="s">
        <v>26</v>
      </c>
      <c r="HN170" s="114" t="s">
        <v>26</v>
      </c>
      <c r="HO170" s="114" t="s">
        <v>26</v>
      </c>
      <c r="HP170" s="114" t="s">
        <v>26</v>
      </c>
      <c r="HQ170" s="114" t="s">
        <v>26</v>
      </c>
      <c r="HR170" s="124"/>
      <c r="HS170" s="123" t="s">
        <v>26</v>
      </c>
      <c r="HT170" s="114" t="s">
        <v>26</v>
      </c>
      <c r="HU170" s="114" t="s">
        <v>26</v>
      </c>
      <c r="HV170" s="114" t="s">
        <v>26</v>
      </c>
      <c r="HW170" s="114" t="s">
        <v>26</v>
      </c>
      <c r="HX170" s="114" t="s">
        <v>26</v>
      </c>
      <c r="HY170" s="114" t="s">
        <v>26</v>
      </c>
      <c r="HZ170" s="114" t="s">
        <v>26</v>
      </c>
      <c r="IA170" s="114" t="s">
        <v>26</v>
      </c>
      <c r="IB170" s="114" t="s">
        <v>26</v>
      </c>
      <c r="IC170" s="114" t="s">
        <v>26</v>
      </c>
      <c r="ID170" s="114" t="s">
        <v>26</v>
      </c>
      <c r="IE170" s="114" t="s">
        <v>26</v>
      </c>
      <c r="IF170" s="114" t="s">
        <v>26</v>
      </c>
      <c r="IG170" s="114" t="s">
        <v>26</v>
      </c>
      <c r="IH170" s="114" t="s">
        <v>26</v>
      </c>
      <c r="II170" s="114" t="s">
        <v>26</v>
      </c>
      <c r="IJ170" s="114" t="s">
        <v>26</v>
      </c>
      <c r="IK170" s="114" t="s">
        <v>26</v>
      </c>
      <c r="IL170" s="114" t="s">
        <v>26</v>
      </c>
      <c r="IM170" s="114" t="s">
        <v>26</v>
      </c>
      <c r="IN170" s="114" t="s">
        <v>26</v>
      </c>
      <c r="IO170" s="114" t="s">
        <v>26</v>
      </c>
      <c r="IP170" s="114" t="s">
        <v>26</v>
      </c>
      <c r="IQ170" s="114" t="s">
        <v>26</v>
      </c>
      <c r="IR170" s="114" t="s">
        <v>26</v>
      </c>
      <c r="IS170" s="114" t="s">
        <v>26</v>
      </c>
      <c r="IT170" s="124"/>
    </row>
    <row r="171" spans="1:254" s="114" customFormat="1" ht="12.75" hidden="1">
      <c r="A171" s="8"/>
      <c r="B171" s="8"/>
      <c r="C171" s="123" t="s">
        <v>26</v>
      </c>
      <c r="D171" s="108" t="s">
        <v>26</v>
      </c>
      <c r="E171" s="114" t="s">
        <v>26</v>
      </c>
      <c r="F171" s="114" t="s">
        <v>26</v>
      </c>
      <c r="G171" s="108" t="s">
        <v>26</v>
      </c>
      <c r="H171" s="114" t="s">
        <v>26</v>
      </c>
      <c r="I171" s="114" t="s">
        <v>26</v>
      </c>
      <c r="J171" s="108" t="s">
        <v>26</v>
      </c>
      <c r="K171" s="114" t="s">
        <v>26</v>
      </c>
      <c r="L171" s="114" t="s">
        <v>26</v>
      </c>
      <c r="M171" s="108" t="s">
        <v>26</v>
      </c>
      <c r="N171" s="114" t="s">
        <v>26</v>
      </c>
      <c r="O171" s="114" t="s">
        <v>26</v>
      </c>
      <c r="P171" s="108" t="s">
        <v>26</v>
      </c>
      <c r="Q171" s="114" t="s">
        <v>26</v>
      </c>
      <c r="R171" s="114" t="s">
        <v>26</v>
      </c>
      <c r="S171" s="108" t="s">
        <v>26</v>
      </c>
      <c r="T171" s="114" t="s">
        <v>26</v>
      </c>
      <c r="U171" s="114" t="s">
        <v>26</v>
      </c>
      <c r="V171" s="108" t="s">
        <v>26</v>
      </c>
      <c r="W171" s="114" t="s">
        <v>26</v>
      </c>
      <c r="X171" s="114" t="s">
        <v>26</v>
      </c>
      <c r="Y171" s="114" t="s">
        <v>26</v>
      </c>
      <c r="Z171" s="114" t="s">
        <v>26</v>
      </c>
      <c r="AA171" s="114" t="s">
        <v>26</v>
      </c>
      <c r="AD171" s="124"/>
      <c r="AE171" s="123"/>
      <c r="AF171" s="114" t="s">
        <v>26</v>
      </c>
      <c r="AG171" s="114" t="s">
        <v>26</v>
      </c>
      <c r="AH171" s="114" t="s">
        <v>26</v>
      </c>
      <c r="AI171" s="114" t="s">
        <v>26</v>
      </c>
      <c r="AJ171" s="114" t="s">
        <v>26</v>
      </c>
      <c r="AK171" s="114" t="s">
        <v>26</v>
      </c>
      <c r="AL171" s="114" t="s">
        <v>26</v>
      </c>
      <c r="AM171" s="114" t="s">
        <v>26</v>
      </c>
      <c r="AN171" s="114" t="s">
        <v>26</v>
      </c>
      <c r="AO171" s="114" t="s">
        <v>26</v>
      </c>
      <c r="AP171" s="114" t="s">
        <v>26</v>
      </c>
      <c r="AQ171" s="114" t="s">
        <v>26</v>
      </c>
      <c r="AR171" s="114" t="s">
        <v>26</v>
      </c>
      <c r="AS171" s="114" t="s">
        <v>26</v>
      </c>
      <c r="AT171" s="114" t="s">
        <v>26</v>
      </c>
      <c r="AU171" s="114" t="s">
        <v>26</v>
      </c>
      <c r="AV171" s="114" t="s">
        <v>26</v>
      </c>
      <c r="AW171" s="114" t="s">
        <v>26</v>
      </c>
      <c r="AX171" s="114" t="s">
        <v>26</v>
      </c>
      <c r="AY171" s="114" t="s">
        <v>26</v>
      </c>
      <c r="AZ171" s="114" t="s">
        <v>26</v>
      </c>
      <c r="BA171" s="114" t="s">
        <v>26</v>
      </c>
      <c r="BB171" s="114" t="s">
        <v>26</v>
      </c>
      <c r="BC171" s="114" t="s">
        <v>26</v>
      </c>
      <c r="BD171" s="114" t="s">
        <v>26</v>
      </c>
      <c r="BE171" s="114" t="s">
        <v>26</v>
      </c>
      <c r="BF171" s="124"/>
      <c r="BG171" s="123" t="s">
        <v>22</v>
      </c>
      <c r="BH171" s="114" t="s">
        <v>10</v>
      </c>
      <c r="BI171" s="114" t="s">
        <v>20</v>
      </c>
      <c r="BJ171" s="114" t="s">
        <v>8</v>
      </c>
      <c r="BK171" s="114" t="s">
        <v>16</v>
      </c>
      <c r="BL171" s="114" t="s">
        <v>26</v>
      </c>
      <c r="BM171" s="114" t="s">
        <v>26</v>
      </c>
      <c r="BN171" s="114" t="s">
        <v>26</v>
      </c>
      <c r="BO171" s="114" t="s">
        <v>26</v>
      </c>
      <c r="BP171" s="114" t="s">
        <v>26</v>
      </c>
      <c r="BQ171" s="114" t="s">
        <v>26</v>
      </c>
      <c r="BR171" s="114" t="s">
        <v>26</v>
      </c>
      <c r="BS171" s="114" t="s">
        <v>26</v>
      </c>
      <c r="BT171" s="114" t="s">
        <v>26</v>
      </c>
      <c r="BU171" s="114" t="s">
        <v>26</v>
      </c>
      <c r="BV171" s="114" t="s">
        <v>26</v>
      </c>
      <c r="BW171" s="114" t="s">
        <v>26</v>
      </c>
      <c r="BX171" s="114" t="s">
        <v>26</v>
      </c>
      <c r="BY171" s="114" t="s">
        <v>26</v>
      </c>
      <c r="BZ171" s="114" t="s">
        <v>26</v>
      </c>
      <c r="CA171" s="114" t="s">
        <v>26</v>
      </c>
      <c r="CB171" s="114" t="s">
        <v>26</v>
      </c>
      <c r="CC171" s="114" t="s">
        <v>26</v>
      </c>
      <c r="CD171" s="114" t="s">
        <v>26</v>
      </c>
      <c r="CE171" s="114" t="s">
        <v>26</v>
      </c>
      <c r="CF171" s="114" t="s">
        <v>26</v>
      </c>
      <c r="CG171" s="114" t="s">
        <v>26</v>
      </c>
      <c r="CH171" s="124"/>
      <c r="CI171" s="123" t="s">
        <v>12</v>
      </c>
      <c r="CJ171" s="114" t="s">
        <v>6</v>
      </c>
      <c r="CK171" s="114" t="s">
        <v>11</v>
      </c>
      <c r="CL171" s="114" t="s">
        <v>24</v>
      </c>
      <c r="CM171" s="114" t="s">
        <v>23</v>
      </c>
      <c r="CN171" s="114" t="s">
        <v>26</v>
      </c>
      <c r="CO171" s="114" t="s">
        <v>26</v>
      </c>
      <c r="CP171" s="114" t="s">
        <v>26</v>
      </c>
      <c r="CQ171" s="114" t="s">
        <v>26</v>
      </c>
      <c r="CR171" s="114" t="s">
        <v>26</v>
      </c>
      <c r="CS171" s="114" t="s">
        <v>26</v>
      </c>
      <c r="CT171" s="114" t="s">
        <v>26</v>
      </c>
      <c r="CU171" s="114" t="s">
        <v>26</v>
      </c>
      <c r="CV171" s="114" t="s">
        <v>26</v>
      </c>
      <c r="CW171" s="114" t="s">
        <v>26</v>
      </c>
      <c r="CX171" s="114" t="s">
        <v>26</v>
      </c>
      <c r="CY171" s="114" t="s">
        <v>26</v>
      </c>
      <c r="CZ171" s="114" t="s">
        <v>26</v>
      </c>
      <c r="DA171" s="114" t="s">
        <v>26</v>
      </c>
      <c r="DB171" s="114" t="s">
        <v>26</v>
      </c>
      <c r="DC171" s="114" t="s">
        <v>26</v>
      </c>
      <c r="DD171" s="114" t="s">
        <v>26</v>
      </c>
      <c r="DE171" s="114" t="s">
        <v>26</v>
      </c>
      <c r="DF171" s="114" t="s">
        <v>26</v>
      </c>
      <c r="DG171" s="114" t="s">
        <v>26</v>
      </c>
      <c r="DH171" s="114" t="s">
        <v>26</v>
      </c>
      <c r="DI171" s="114" t="s">
        <v>26</v>
      </c>
      <c r="DJ171" s="124"/>
      <c r="DK171" s="123" t="s">
        <v>1</v>
      </c>
      <c r="DL171" s="114" t="s">
        <v>7</v>
      </c>
      <c r="DM171" s="114" t="s">
        <v>15</v>
      </c>
      <c r="DN171" s="114" t="s">
        <v>3</v>
      </c>
      <c r="DO171" s="114" t="s">
        <v>4</v>
      </c>
      <c r="DP171" s="114" t="s">
        <v>9</v>
      </c>
      <c r="DQ171" s="114" t="s">
        <v>25</v>
      </c>
      <c r="DR171" s="114" t="s">
        <v>14</v>
      </c>
      <c r="DS171" s="114" t="s">
        <v>26</v>
      </c>
      <c r="DT171" s="114" t="s">
        <v>26</v>
      </c>
      <c r="DU171" s="114" t="s">
        <v>26</v>
      </c>
      <c r="DV171" s="114" t="s">
        <v>26</v>
      </c>
      <c r="DW171" s="114" t="s">
        <v>26</v>
      </c>
      <c r="DX171" s="114" t="s">
        <v>26</v>
      </c>
      <c r="DY171" s="114" t="s">
        <v>26</v>
      </c>
      <c r="DZ171" s="114" t="s">
        <v>26</v>
      </c>
      <c r="EA171" s="114" t="s">
        <v>26</v>
      </c>
      <c r="EB171" s="114" t="s">
        <v>26</v>
      </c>
      <c r="EC171" s="114" t="s">
        <v>26</v>
      </c>
      <c r="ED171" s="114" t="s">
        <v>26</v>
      </c>
      <c r="EE171" s="114" t="s">
        <v>26</v>
      </c>
      <c r="EF171" s="114" t="s">
        <v>26</v>
      </c>
      <c r="EG171" s="114" t="s">
        <v>26</v>
      </c>
      <c r="EH171" s="114" t="s">
        <v>26</v>
      </c>
      <c r="EI171" s="114" t="s">
        <v>26</v>
      </c>
      <c r="EJ171" s="114" t="s">
        <v>26</v>
      </c>
      <c r="EK171" s="114" t="s">
        <v>26</v>
      </c>
      <c r="EL171" s="124"/>
      <c r="EM171" s="123" t="s">
        <v>19</v>
      </c>
      <c r="EN171" s="114" t="s">
        <v>18</v>
      </c>
      <c r="EO171" s="114" t="s">
        <v>17</v>
      </c>
      <c r="EP171" s="114" t="s">
        <v>5</v>
      </c>
      <c r="EQ171" s="114" t="s">
        <v>0</v>
      </c>
      <c r="ER171" s="114" t="s">
        <v>13</v>
      </c>
      <c r="ES171" s="114" t="s">
        <v>21</v>
      </c>
      <c r="ET171" s="114" t="s">
        <v>2</v>
      </c>
      <c r="EU171" s="114" t="s">
        <v>26</v>
      </c>
      <c r="EV171" s="114" t="s">
        <v>26</v>
      </c>
      <c r="EW171" s="114" t="s">
        <v>26</v>
      </c>
      <c r="EX171" s="114" t="s">
        <v>26</v>
      </c>
      <c r="EY171" s="114" t="s">
        <v>26</v>
      </c>
      <c r="EZ171" s="114" t="s">
        <v>26</v>
      </c>
      <c r="FA171" s="114" t="s">
        <v>26</v>
      </c>
      <c r="FB171" s="114" t="s">
        <v>26</v>
      </c>
      <c r="FC171" s="114" t="s">
        <v>26</v>
      </c>
      <c r="FD171" s="114" t="s">
        <v>26</v>
      </c>
      <c r="FE171" s="114" t="s">
        <v>26</v>
      </c>
      <c r="FF171" s="114" t="s">
        <v>26</v>
      </c>
      <c r="FG171" s="114" t="s">
        <v>26</v>
      </c>
      <c r="FH171" s="114" t="s">
        <v>26</v>
      </c>
      <c r="FI171" s="114" t="s">
        <v>26</v>
      </c>
      <c r="FJ171" s="114" t="s">
        <v>26</v>
      </c>
      <c r="FK171" s="114" t="s">
        <v>26</v>
      </c>
      <c r="FL171" s="114" t="s">
        <v>26</v>
      </c>
      <c r="FM171" s="114" t="s">
        <v>26</v>
      </c>
      <c r="FN171" s="124"/>
      <c r="FO171" s="123" t="s">
        <v>26</v>
      </c>
      <c r="FP171" s="114" t="s">
        <v>26</v>
      </c>
      <c r="FQ171" s="114" t="s">
        <v>26</v>
      </c>
      <c r="FR171" s="114" t="s">
        <v>26</v>
      </c>
      <c r="FS171" s="114" t="s">
        <v>26</v>
      </c>
      <c r="FT171" s="114" t="s">
        <v>26</v>
      </c>
      <c r="FU171" s="114" t="s">
        <v>26</v>
      </c>
      <c r="FV171" s="114" t="s">
        <v>26</v>
      </c>
      <c r="FW171" s="114" t="s">
        <v>26</v>
      </c>
      <c r="FX171" s="114" t="s">
        <v>26</v>
      </c>
      <c r="FY171" s="114" t="s">
        <v>26</v>
      </c>
      <c r="FZ171" s="114" t="s">
        <v>26</v>
      </c>
      <c r="GA171" s="114" t="s">
        <v>26</v>
      </c>
      <c r="GB171" s="114" t="s">
        <v>26</v>
      </c>
      <c r="GC171" s="114" t="s">
        <v>26</v>
      </c>
      <c r="GD171" s="114" t="s">
        <v>26</v>
      </c>
      <c r="GE171" s="114" t="s">
        <v>26</v>
      </c>
      <c r="GF171" s="114" t="s">
        <v>26</v>
      </c>
      <c r="GG171" s="114" t="s">
        <v>26</v>
      </c>
      <c r="GH171" s="114" t="s">
        <v>26</v>
      </c>
      <c r="GI171" s="114" t="s">
        <v>26</v>
      </c>
      <c r="GJ171" s="114" t="s">
        <v>26</v>
      </c>
      <c r="GK171" s="114" t="s">
        <v>26</v>
      </c>
      <c r="GL171" s="114" t="s">
        <v>26</v>
      </c>
      <c r="GM171" s="114" t="s">
        <v>26</v>
      </c>
      <c r="GN171" s="114" t="s">
        <v>26</v>
      </c>
      <c r="GO171" s="114" t="s">
        <v>26</v>
      </c>
      <c r="GP171" s="124"/>
      <c r="GQ171" s="123" t="s">
        <v>26</v>
      </c>
      <c r="GR171" s="114" t="s">
        <v>26</v>
      </c>
      <c r="GS171" s="114" t="s">
        <v>26</v>
      </c>
      <c r="GT171" s="114" t="s">
        <v>26</v>
      </c>
      <c r="GU171" s="114" t="s">
        <v>26</v>
      </c>
      <c r="GV171" s="114" t="s">
        <v>26</v>
      </c>
      <c r="GW171" s="114" t="s">
        <v>26</v>
      </c>
      <c r="GX171" s="114" t="s">
        <v>26</v>
      </c>
      <c r="GY171" s="114" t="s">
        <v>26</v>
      </c>
      <c r="GZ171" s="114" t="s">
        <v>26</v>
      </c>
      <c r="HA171" s="114" t="s">
        <v>26</v>
      </c>
      <c r="HB171" s="114" t="s">
        <v>26</v>
      </c>
      <c r="HC171" s="114" t="s">
        <v>26</v>
      </c>
      <c r="HD171" s="114" t="s">
        <v>26</v>
      </c>
      <c r="HE171" s="114" t="s">
        <v>26</v>
      </c>
      <c r="HF171" s="114" t="s">
        <v>26</v>
      </c>
      <c r="HG171" s="114" t="s">
        <v>26</v>
      </c>
      <c r="HH171" s="114" t="s">
        <v>26</v>
      </c>
      <c r="HI171" s="114" t="s">
        <v>26</v>
      </c>
      <c r="HJ171" s="114" t="s">
        <v>26</v>
      </c>
      <c r="HK171" s="114" t="s">
        <v>26</v>
      </c>
      <c r="HL171" s="114" t="s">
        <v>26</v>
      </c>
      <c r="HM171" s="114" t="s">
        <v>26</v>
      </c>
      <c r="HN171" s="114" t="s">
        <v>26</v>
      </c>
      <c r="HO171" s="114" t="s">
        <v>26</v>
      </c>
      <c r="HP171" s="114" t="s">
        <v>26</v>
      </c>
      <c r="HQ171" s="114" t="s">
        <v>26</v>
      </c>
      <c r="HR171" s="124"/>
      <c r="HS171" s="123" t="s">
        <v>26</v>
      </c>
      <c r="HT171" s="114" t="s">
        <v>26</v>
      </c>
      <c r="HU171" s="114" t="s">
        <v>26</v>
      </c>
      <c r="HV171" s="114" t="s">
        <v>26</v>
      </c>
      <c r="HW171" s="114" t="s">
        <v>26</v>
      </c>
      <c r="HX171" s="114" t="s">
        <v>26</v>
      </c>
      <c r="HY171" s="114" t="s">
        <v>26</v>
      </c>
      <c r="HZ171" s="114" t="s">
        <v>26</v>
      </c>
      <c r="IA171" s="114" t="s">
        <v>26</v>
      </c>
      <c r="IB171" s="114" t="s">
        <v>26</v>
      </c>
      <c r="IC171" s="114" t="s">
        <v>26</v>
      </c>
      <c r="ID171" s="114" t="s">
        <v>26</v>
      </c>
      <c r="IE171" s="114" t="s">
        <v>26</v>
      </c>
      <c r="IF171" s="114" t="s">
        <v>26</v>
      </c>
      <c r="IG171" s="114" t="s">
        <v>26</v>
      </c>
      <c r="IH171" s="114" t="s">
        <v>26</v>
      </c>
      <c r="II171" s="114" t="s">
        <v>26</v>
      </c>
      <c r="IJ171" s="114" t="s">
        <v>26</v>
      </c>
      <c r="IK171" s="114" t="s">
        <v>26</v>
      </c>
      <c r="IL171" s="114" t="s">
        <v>26</v>
      </c>
      <c r="IM171" s="114" t="s">
        <v>26</v>
      </c>
      <c r="IN171" s="114" t="s">
        <v>26</v>
      </c>
      <c r="IO171" s="114" t="s">
        <v>26</v>
      </c>
      <c r="IP171" s="114" t="s">
        <v>26</v>
      </c>
      <c r="IQ171" s="114" t="s">
        <v>26</v>
      </c>
      <c r="IR171" s="114" t="s">
        <v>26</v>
      </c>
      <c r="IS171" s="114" t="s">
        <v>26</v>
      </c>
      <c r="IT171" s="124"/>
    </row>
    <row r="172" spans="1:254" s="114" customFormat="1" ht="12.75" hidden="1">
      <c r="A172" s="8"/>
      <c r="B172" s="8"/>
      <c r="C172" s="123" t="s">
        <v>26</v>
      </c>
      <c r="D172" s="108" t="s">
        <v>26</v>
      </c>
      <c r="E172" s="114" t="s">
        <v>26</v>
      </c>
      <c r="F172" s="114" t="s">
        <v>26</v>
      </c>
      <c r="G172" s="108" t="s">
        <v>26</v>
      </c>
      <c r="H172" s="114" t="s">
        <v>26</v>
      </c>
      <c r="I172" s="114" t="s">
        <v>26</v>
      </c>
      <c r="J172" s="108" t="s">
        <v>26</v>
      </c>
      <c r="K172" s="114" t="s">
        <v>26</v>
      </c>
      <c r="L172" s="114" t="s">
        <v>26</v>
      </c>
      <c r="M172" s="108" t="s">
        <v>26</v>
      </c>
      <c r="N172" s="114" t="s">
        <v>26</v>
      </c>
      <c r="O172" s="114" t="s">
        <v>26</v>
      </c>
      <c r="P172" s="108" t="s">
        <v>26</v>
      </c>
      <c r="Q172" s="114" t="s">
        <v>26</v>
      </c>
      <c r="R172" s="114" t="s">
        <v>26</v>
      </c>
      <c r="S172" s="108" t="s">
        <v>26</v>
      </c>
      <c r="T172" s="114" t="s">
        <v>26</v>
      </c>
      <c r="U172" s="114" t="s">
        <v>26</v>
      </c>
      <c r="V172" s="108" t="s">
        <v>26</v>
      </c>
      <c r="W172" s="114" t="s">
        <v>26</v>
      </c>
      <c r="X172" s="114" t="s">
        <v>26</v>
      </c>
      <c r="Y172" s="114" t="s">
        <v>26</v>
      </c>
      <c r="Z172" s="114" t="s">
        <v>26</v>
      </c>
      <c r="AA172" s="114" t="s">
        <v>26</v>
      </c>
      <c r="AD172" s="124"/>
      <c r="AE172" s="123"/>
      <c r="AF172" s="114" t="s">
        <v>4</v>
      </c>
      <c r="AG172" s="114" t="s">
        <v>2</v>
      </c>
      <c r="AH172" s="114" t="s">
        <v>20</v>
      </c>
      <c r="AI172" s="114" t="s">
        <v>24</v>
      </c>
      <c r="AJ172" s="114" t="s">
        <v>26</v>
      </c>
      <c r="AK172" s="114" t="s">
        <v>26</v>
      </c>
      <c r="AL172" s="114" t="s">
        <v>26</v>
      </c>
      <c r="AM172" s="114" t="s">
        <v>26</v>
      </c>
      <c r="AN172" s="114" t="s">
        <v>26</v>
      </c>
      <c r="AO172" s="114" t="s">
        <v>26</v>
      </c>
      <c r="AP172" s="114" t="s">
        <v>26</v>
      </c>
      <c r="AQ172" s="114" t="s">
        <v>26</v>
      </c>
      <c r="AR172" s="114" t="s">
        <v>26</v>
      </c>
      <c r="AS172" s="114" t="s">
        <v>26</v>
      </c>
      <c r="AT172" s="114" t="s">
        <v>26</v>
      </c>
      <c r="AU172" s="114" t="s">
        <v>26</v>
      </c>
      <c r="AV172" s="114" t="s">
        <v>26</v>
      </c>
      <c r="AW172" s="114" t="s">
        <v>26</v>
      </c>
      <c r="AX172" s="114" t="s">
        <v>26</v>
      </c>
      <c r="AY172" s="114" t="s">
        <v>26</v>
      </c>
      <c r="AZ172" s="114" t="s">
        <v>26</v>
      </c>
      <c r="BA172" s="114" t="s">
        <v>26</v>
      </c>
      <c r="BB172" s="114" t="s">
        <v>26</v>
      </c>
      <c r="BC172" s="114" t="s">
        <v>26</v>
      </c>
      <c r="BD172" s="114" t="s">
        <v>26</v>
      </c>
      <c r="BE172" s="114" t="s">
        <v>26</v>
      </c>
      <c r="BF172" s="124"/>
      <c r="BG172" s="123" t="s">
        <v>22</v>
      </c>
      <c r="BH172" s="114" t="s">
        <v>3</v>
      </c>
      <c r="BI172" s="114" t="s">
        <v>5</v>
      </c>
      <c r="BJ172" s="114" t="s">
        <v>25</v>
      </c>
      <c r="BK172" s="114" t="s">
        <v>26</v>
      </c>
      <c r="BL172" s="114" t="s">
        <v>26</v>
      </c>
      <c r="BM172" s="114" t="s">
        <v>26</v>
      </c>
      <c r="BN172" s="114" t="s">
        <v>26</v>
      </c>
      <c r="BO172" s="114" t="s">
        <v>26</v>
      </c>
      <c r="BP172" s="114" t="s">
        <v>26</v>
      </c>
      <c r="BQ172" s="114" t="s">
        <v>26</v>
      </c>
      <c r="BR172" s="114" t="s">
        <v>26</v>
      </c>
      <c r="BS172" s="114" t="s">
        <v>26</v>
      </c>
      <c r="BT172" s="114" t="s">
        <v>26</v>
      </c>
      <c r="BU172" s="114" t="s">
        <v>26</v>
      </c>
      <c r="BV172" s="114" t="s">
        <v>26</v>
      </c>
      <c r="BW172" s="114" t="s">
        <v>26</v>
      </c>
      <c r="BX172" s="114" t="s">
        <v>26</v>
      </c>
      <c r="BY172" s="114" t="s">
        <v>26</v>
      </c>
      <c r="BZ172" s="114" t="s">
        <v>26</v>
      </c>
      <c r="CA172" s="114" t="s">
        <v>26</v>
      </c>
      <c r="CB172" s="114" t="s">
        <v>26</v>
      </c>
      <c r="CC172" s="114" t="s">
        <v>26</v>
      </c>
      <c r="CD172" s="114" t="s">
        <v>26</v>
      </c>
      <c r="CE172" s="114" t="s">
        <v>26</v>
      </c>
      <c r="CF172" s="114" t="s">
        <v>26</v>
      </c>
      <c r="CG172" s="114" t="s">
        <v>26</v>
      </c>
      <c r="CH172" s="124"/>
      <c r="CI172" s="123" t="s">
        <v>12</v>
      </c>
      <c r="CJ172" s="114" t="s">
        <v>15</v>
      </c>
      <c r="CK172" s="114" t="s">
        <v>0</v>
      </c>
      <c r="CL172" s="114" t="s">
        <v>9</v>
      </c>
      <c r="CM172" s="114" t="s">
        <v>26</v>
      </c>
      <c r="CN172" s="114" t="s">
        <v>26</v>
      </c>
      <c r="CO172" s="114" t="s">
        <v>26</v>
      </c>
      <c r="CP172" s="114" t="s">
        <v>26</v>
      </c>
      <c r="CQ172" s="114" t="s">
        <v>26</v>
      </c>
      <c r="CR172" s="114" t="s">
        <v>26</v>
      </c>
      <c r="CS172" s="114" t="s">
        <v>26</v>
      </c>
      <c r="CT172" s="114" t="s">
        <v>26</v>
      </c>
      <c r="CU172" s="114" t="s">
        <v>26</v>
      </c>
      <c r="CV172" s="114" t="s">
        <v>26</v>
      </c>
      <c r="CW172" s="114" t="s">
        <v>26</v>
      </c>
      <c r="CX172" s="114" t="s">
        <v>26</v>
      </c>
      <c r="CY172" s="114" t="s">
        <v>26</v>
      </c>
      <c r="CZ172" s="114" t="s">
        <v>26</v>
      </c>
      <c r="DA172" s="114" t="s">
        <v>26</v>
      </c>
      <c r="DB172" s="114" t="s">
        <v>26</v>
      </c>
      <c r="DC172" s="114" t="s">
        <v>26</v>
      </c>
      <c r="DD172" s="114" t="s">
        <v>26</v>
      </c>
      <c r="DE172" s="114" t="s">
        <v>26</v>
      </c>
      <c r="DF172" s="114" t="s">
        <v>26</v>
      </c>
      <c r="DG172" s="114" t="s">
        <v>26</v>
      </c>
      <c r="DH172" s="114" t="s">
        <v>26</v>
      </c>
      <c r="DI172" s="114" t="s">
        <v>26</v>
      </c>
      <c r="DJ172" s="124"/>
      <c r="DK172" s="123" t="s">
        <v>1</v>
      </c>
      <c r="DL172" s="114" t="s">
        <v>18</v>
      </c>
      <c r="DM172" s="114" t="s">
        <v>6</v>
      </c>
      <c r="DN172" s="114" t="s">
        <v>14</v>
      </c>
      <c r="DO172" s="114" t="s">
        <v>16</v>
      </c>
      <c r="DP172" s="114" t="s">
        <v>26</v>
      </c>
      <c r="DQ172" s="114" t="s">
        <v>26</v>
      </c>
      <c r="DR172" s="114" t="s">
        <v>26</v>
      </c>
      <c r="DS172" s="114" t="s">
        <v>26</v>
      </c>
      <c r="DT172" s="114" t="s">
        <v>26</v>
      </c>
      <c r="DU172" s="114" t="s">
        <v>26</v>
      </c>
      <c r="DV172" s="114" t="s">
        <v>26</v>
      </c>
      <c r="DW172" s="114" t="s">
        <v>26</v>
      </c>
      <c r="DX172" s="114" t="s">
        <v>26</v>
      </c>
      <c r="DY172" s="114" t="s">
        <v>26</v>
      </c>
      <c r="DZ172" s="114" t="s">
        <v>26</v>
      </c>
      <c r="EA172" s="114" t="s">
        <v>26</v>
      </c>
      <c r="EB172" s="114" t="s">
        <v>26</v>
      </c>
      <c r="EC172" s="114" t="s">
        <v>26</v>
      </c>
      <c r="ED172" s="114" t="s">
        <v>26</v>
      </c>
      <c r="EE172" s="114" t="s">
        <v>26</v>
      </c>
      <c r="EF172" s="114" t="s">
        <v>26</v>
      </c>
      <c r="EG172" s="114" t="s">
        <v>26</v>
      </c>
      <c r="EH172" s="114" t="s">
        <v>26</v>
      </c>
      <c r="EI172" s="114" t="s">
        <v>26</v>
      </c>
      <c r="EJ172" s="114" t="s">
        <v>26</v>
      </c>
      <c r="EK172" s="114" t="s">
        <v>26</v>
      </c>
      <c r="EL172" s="124"/>
      <c r="EM172" s="123" t="s">
        <v>19</v>
      </c>
      <c r="EN172" s="114" t="s">
        <v>10</v>
      </c>
      <c r="EO172" s="114" t="s">
        <v>7</v>
      </c>
      <c r="EP172" s="114" t="s">
        <v>11</v>
      </c>
      <c r="EQ172" s="114" t="s">
        <v>13</v>
      </c>
      <c r="ER172" s="114" t="s">
        <v>21</v>
      </c>
      <c r="ES172" s="114" t="s">
        <v>8</v>
      </c>
      <c r="ET172" s="114" t="s">
        <v>23</v>
      </c>
      <c r="EU172" s="114" t="s">
        <v>26</v>
      </c>
      <c r="EV172" s="114" t="s">
        <v>26</v>
      </c>
      <c r="EW172" s="114" t="s">
        <v>26</v>
      </c>
      <c r="EX172" s="114" t="s">
        <v>26</v>
      </c>
      <c r="EY172" s="114" t="s">
        <v>26</v>
      </c>
      <c r="EZ172" s="114" t="s">
        <v>26</v>
      </c>
      <c r="FA172" s="114" t="s">
        <v>26</v>
      </c>
      <c r="FB172" s="114" t="s">
        <v>26</v>
      </c>
      <c r="FC172" s="114" t="s">
        <v>26</v>
      </c>
      <c r="FD172" s="114" t="s">
        <v>26</v>
      </c>
      <c r="FE172" s="114" t="s">
        <v>26</v>
      </c>
      <c r="FF172" s="114" t="s">
        <v>26</v>
      </c>
      <c r="FG172" s="114" t="s">
        <v>26</v>
      </c>
      <c r="FH172" s="114" t="s">
        <v>26</v>
      </c>
      <c r="FI172" s="114" t="s">
        <v>26</v>
      </c>
      <c r="FJ172" s="114" t="s">
        <v>26</v>
      </c>
      <c r="FK172" s="114" t="s">
        <v>26</v>
      </c>
      <c r="FL172" s="114" t="s">
        <v>26</v>
      </c>
      <c r="FM172" s="114" t="s">
        <v>26</v>
      </c>
      <c r="FN172" s="124"/>
      <c r="FO172" s="123" t="s">
        <v>26</v>
      </c>
      <c r="FP172" s="114" t="s">
        <v>26</v>
      </c>
      <c r="FQ172" s="114" t="s">
        <v>26</v>
      </c>
      <c r="FR172" s="114" t="s">
        <v>26</v>
      </c>
      <c r="FS172" s="114" t="s">
        <v>26</v>
      </c>
      <c r="FT172" s="114" t="s">
        <v>26</v>
      </c>
      <c r="FU172" s="114" t="s">
        <v>26</v>
      </c>
      <c r="FV172" s="114" t="s">
        <v>26</v>
      </c>
      <c r="FW172" s="114" t="s">
        <v>26</v>
      </c>
      <c r="FX172" s="114" t="s">
        <v>26</v>
      </c>
      <c r="FY172" s="114" t="s">
        <v>26</v>
      </c>
      <c r="FZ172" s="114" t="s">
        <v>26</v>
      </c>
      <c r="GA172" s="114" t="s">
        <v>26</v>
      </c>
      <c r="GB172" s="114" t="s">
        <v>26</v>
      </c>
      <c r="GC172" s="114" t="s">
        <v>26</v>
      </c>
      <c r="GD172" s="114" t="s">
        <v>26</v>
      </c>
      <c r="GE172" s="114" t="s">
        <v>26</v>
      </c>
      <c r="GF172" s="114" t="s">
        <v>26</v>
      </c>
      <c r="GG172" s="114" t="s">
        <v>26</v>
      </c>
      <c r="GH172" s="114" t="s">
        <v>26</v>
      </c>
      <c r="GI172" s="114" t="s">
        <v>26</v>
      </c>
      <c r="GJ172" s="114" t="s">
        <v>26</v>
      </c>
      <c r="GK172" s="114" t="s">
        <v>26</v>
      </c>
      <c r="GL172" s="114" t="s">
        <v>26</v>
      </c>
      <c r="GM172" s="114" t="s">
        <v>26</v>
      </c>
      <c r="GN172" s="114" t="s">
        <v>26</v>
      </c>
      <c r="GO172" s="114" t="s">
        <v>26</v>
      </c>
      <c r="GP172" s="124"/>
      <c r="GQ172" s="123" t="s">
        <v>26</v>
      </c>
      <c r="GR172" s="114" t="s">
        <v>26</v>
      </c>
      <c r="GS172" s="114" t="s">
        <v>26</v>
      </c>
      <c r="GT172" s="114" t="s">
        <v>26</v>
      </c>
      <c r="GU172" s="114" t="s">
        <v>26</v>
      </c>
      <c r="GV172" s="114" t="s">
        <v>26</v>
      </c>
      <c r="GW172" s="114" t="s">
        <v>26</v>
      </c>
      <c r="GX172" s="114" t="s">
        <v>26</v>
      </c>
      <c r="GY172" s="114" t="s">
        <v>26</v>
      </c>
      <c r="GZ172" s="114" t="s">
        <v>26</v>
      </c>
      <c r="HA172" s="114" t="s">
        <v>26</v>
      </c>
      <c r="HB172" s="114" t="s">
        <v>26</v>
      </c>
      <c r="HC172" s="114" t="s">
        <v>26</v>
      </c>
      <c r="HD172" s="114" t="s">
        <v>26</v>
      </c>
      <c r="HE172" s="114" t="s">
        <v>26</v>
      </c>
      <c r="HF172" s="114" t="s">
        <v>26</v>
      </c>
      <c r="HG172" s="114" t="s">
        <v>26</v>
      </c>
      <c r="HH172" s="114" t="s">
        <v>26</v>
      </c>
      <c r="HI172" s="114" t="s">
        <v>26</v>
      </c>
      <c r="HJ172" s="114" t="s">
        <v>26</v>
      </c>
      <c r="HK172" s="114" t="s">
        <v>26</v>
      </c>
      <c r="HL172" s="114" t="s">
        <v>26</v>
      </c>
      <c r="HM172" s="114" t="s">
        <v>26</v>
      </c>
      <c r="HN172" s="114" t="s">
        <v>26</v>
      </c>
      <c r="HO172" s="114" t="s">
        <v>26</v>
      </c>
      <c r="HP172" s="114" t="s">
        <v>26</v>
      </c>
      <c r="HQ172" s="114" t="s">
        <v>26</v>
      </c>
      <c r="HR172" s="124"/>
      <c r="HS172" s="123" t="s">
        <v>26</v>
      </c>
      <c r="HT172" s="114" t="s">
        <v>26</v>
      </c>
      <c r="HU172" s="114" t="s">
        <v>26</v>
      </c>
      <c r="HV172" s="114" t="s">
        <v>26</v>
      </c>
      <c r="HW172" s="114" t="s">
        <v>26</v>
      </c>
      <c r="HX172" s="114" t="s">
        <v>26</v>
      </c>
      <c r="HY172" s="114" t="s">
        <v>26</v>
      </c>
      <c r="HZ172" s="114" t="s">
        <v>26</v>
      </c>
      <c r="IA172" s="114" t="s">
        <v>26</v>
      </c>
      <c r="IB172" s="114" t="s">
        <v>26</v>
      </c>
      <c r="IC172" s="114" t="s">
        <v>26</v>
      </c>
      <c r="ID172" s="114" t="s">
        <v>26</v>
      </c>
      <c r="IE172" s="114" t="s">
        <v>26</v>
      </c>
      <c r="IF172" s="114" t="s">
        <v>26</v>
      </c>
      <c r="IG172" s="114" t="s">
        <v>26</v>
      </c>
      <c r="IH172" s="114" t="s">
        <v>26</v>
      </c>
      <c r="II172" s="114" t="s">
        <v>26</v>
      </c>
      <c r="IJ172" s="114" t="s">
        <v>26</v>
      </c>
      <c r="IK172" s="114" t="s">
        <v>26</v>
      </c>
      <c r="IL172" s="114" t="s">
        <v>26</v>
      </c>
      <c r="IM172" s="114" t="s">
        <v>26</v>
      </c>
      <c r="IN172" s="114" t="s">
        <v>26</v>
      </c>
      <c r="IO172" s="114" t="s">
        <v>26</v>
      </c>
      <c r="IP172" s="114" t="s">
        <v>26</v>
      </c>
      <c r="IQ172" s="114" t="s">
        <v>26</v>
      </c>
      <c r="IR172" s="114" t="s">
        <v>26</v>
      </c>
      <c r="IS172" s="114" t="s">
        <v>26</v>
      </c>
      <c r="IT172" s="124"/>
    </row>
    <row r="173" spans="1:254" s="114" customFormat="1" ht="12.75" hidden="1">
      <c r="A173" s="8"/>
      <c r="B173" s="8"/>
      <c r="C173" s="123" t="s">
        <v>7</v>
      </c>
      <c r="D173" s="108" t="s">
        <v>3</v>
      </c>
      <c r="E173" s="114" t="s">
        <v>14</v>
      </c>
      <c r="F173" s="114" t="s">
        <v>23</v>
      </c>
      <c r="G173" s="108" t="s">
        <v>26</v>
      </c>
      <c r="H173" s="114" t="s">
        <v>26</v>
      </c>
      <c r="I173" s="114" t="s">
        <v>26</v>
      </c>
      <c r="J173" s="108" t="s">
        <v>26</v>
      </c>
      <c r="K173" s="114" t="s">
        <v>26</v>
      </c>
      <c r="L173" s="114" t="s">
        <v>26</v>
      </c>
      <c r="M173" s="108" t="s">
        <v>26</v>
      </c>
      <c r="N173" s="114" t="s">
        <v>26</v>
      </c>
      <c r="O173" s="114" t="s">
        <v>26</v>
      </c>
      <c r="P173" s="108" t="s">
        <v>26</v>
      </c>
      <c r="Q173" s="114" t="s">
        <v>26</v>
      </c>
      <c r="R173" s="114" t="s">
        <v>26</v>
      </c>
      <c r="S173" s="108" t="s">
        <v>26</v>
      </c>
      <c r="T173" s="114" t="s">
        <v>26</v>
      </c>
      <c r="U173" s="114" t="s">
        <v>26</v>
      </c>
      <c r="V173" s="108" t="s">
        <v>26</v>
      </c>
      <c r="W173" s="114" t="s">
        <v>26</v>
      </c>
      <c r="X173" s="114" t="s">
        <v>26</v>
      </c>
      <c r="Y173" s="114" t="s">
        <v>26</v>
      </c>
      <c r="Z173" s="114" t="s">
        <v>26</v>
      </c>
      <c r="AA173" s="114" t="s">
        <v>26</v>
      </c>
      <c r="AD173" s="124"/>
      <c r="AE173" s="123"/>
      <c r="AF173" s="114" t="s">
        <v>13</v>
      </c>
      <c r="AG173" s="114" t="s">
        <v>20</v>
      </c>
      <c r="AH173" s="114" t="s">
        <v>8</v>
      </c>
      <c r="AI173" s="114" t="s">
        <v>26</v>
      </c>
      <c r="AJ173" s="114" t="s">
        <v>26</v>
      </c>
      <c r="AK173" s="114" t="s">
        <v>26</v>
      </c>
      <c r="AL173" s="114" t="s">
        <v>26</v>
      </c>
      <c r="AM173" s="114" t="s">
        <v>26</v>
      </c>
      <c r="AN173" s="114" t="s">
        <v>26</v>
      </c>
      <c r="AO173" s="114" t="s">
        <v>26</v>
      </c>
      <c r="AP173" s="114" t="s">
        <v>26</v>
      </c>
      <c r="AQ173" s="114" t="s">
        <v>26</v>
      </c>
      <c r="AR173" s="114" t="s">
        <v>26</v>
      </c>
      <c r="AS173" s="114" t="s">
        <v>26</v>
      </c>
      <c r="AT173" s="114" t="s">
        <v>26</v>
      </c>
      <c r="AU173" s="114" t="s">
        <v>26</v>
      </c>
      <c r="AV173" s="114" t="s">
        <v>26</v>
      </c>
      <c r="AW173" s="114" t="s">
        <v>26</v>
      </c>
      <c r="AX173" s="114" t="s">
        <v>26</v>
      </c>
      <c r="AY173" s="114" t="s">
        <v>26</v>
      </c>
      <c r="AZ173" s="114" t="s">
        <v>26</v>
      </c>
      <c r="BA173" s="114" t="s">
        <v>26</v>
      </c>
      <c r="BB173" s="114" t="s">
        <v>26</v>
      </c>
      <c r="BC173" s="114" t="s">
        <v>26</v>
      </c>
      <c r="BD173" s="114" t="s">
        <v>26</v>
      </c>
      <c r="BE173" s="114" t="s">
        <v>26</v>
      </c>
      <c r="BF173" s="124"/>
      <c r="BG173" s="123" t="s">
        <v>22</v>
      </c>
      <c r="BH173" s="114" t="s">
        <v>11</v>
      </c>
      <c r="BI173" s="114" t="s">
        <v>0</v>
      </c>
      <c r="BJ173" s="114" t="s">
        <v>16</v>
      </c>
      <c r="BK173" s="114" t="s">
        <v>26</v>
      </c>
      <c r="BL173" s="114" t="s">
        <v>26</v>
      </c>
      <c r="BM173" s="114" t="s">
        <v>26</v>
      </c>
      <c r="BN173" s="114" t="s">
        <v>26</v>
      </c>
      <c r="BO173" s="114" t="s">
        <v>26</v>
      </c>
      <c r="BP173" s="114" t="s">
        <v>26</v>
      </c>
      <c r="BQ173" s="114" t="s">
        <v>26</v>
      </c>
      <c r="BR173" s="114" t="s">
        <v>26</v>
      </c>
      <c r="BS173" s="114" t="s">
        <v>26</v>
      </c>
      <c r="BT173" s="114" t="s">
        <v>26</v>
      </c>
      <c r="BU173" s="114" t="s">
        <v>26</v>
      </c>
      <c r="BV173" s="114" t="s">
        <v>26</v>
      </c>
      <c r="BW173" s="114" t="s">
        <v>26</v>
      </c>
      <c r="BX173" s="114" t="s">
        <v>26</v>
      </c>
      <c r="BY173" s="114" t="s">
        <v>26</v>
      </c>
      <c r="BZ173" s="114" t="s">
        <v>26</v>
      </c>
      <c r="CA173" s="114" t="s">
        <v>26</v>
      </c>
      <c r="CB173" s="114" t="s">
        <v>26</v>
      </c>
      <c r="CC173" s="114" t="s">
        <v>26</v>
      </c>
      <c r="CD173" s="114" t="s">
        <v>26</v>
      </c>
      <c r="CE173" s="114" t="s">
        <v>26</v>
      </c>
      <c r="CF173" s="114" t="s">
        <v>26</v>
      </c>
      <c r="CG173" s="114" t="s">
        <v>26</v>
      </c>
      <c r="CH173" s="124"/>
      <c r="CI173" s="123" t="s">
        <v>12</v>
      </c>
      <c r="CJ173" s="114" t="s">
        <v>5</v>
      </c>
      <c r="CK173" s="114" t="s">
        <v>9</v>
      </c>
      <c r="CL173" s="114" t="s">
        <v>2</v>
      </c>
      <c r="CM173" s="114" t="s">
        <v>24</v>
      </c>
      <c r="CN173" s="114" t="s">
        <v>26</v>
      </c>
      <c r="CO173" s="114" t="s">
        <v>26</v>
      </c>
      <c r="CP173" s="114" t="s">
        <v>26</v>
      </c>
      <c r="CQ173" s="114" t="s">
        <v>26</v>
      </c>
      <c r="CR173" s="114" t="s">
        <v>26</v>
      </c>
      <c r="CS173" s="114" t="s">
        <v>26</v>
      </c>
      <c r="CT173" s="114" t="s">
        <v>26</v>
      </c>
      <c r="CU173" s="114" t="s">
        <v>26</v>
      </c>
      <c r="CV173" s="114" t="s">
        <v>26</v>
      </c>
      <c r="CW173" s="114" t="s">
        <v>26</v>
      </c>
      <c r="CX173" s="114" t="s">
        <v>26</v>
      </c>
      <c r="CY173" s="114" t="s">
        <v>26</v>
      </c>
      <c r="CZ173" s="114" t="s">
        <v>26</v>
      </c>
      <c r="DA173" s="114" t="s">
        <v>26</v>
      </c>
      <c r="DB173" s="114" t="s">
        <v>26</v>
      </c>
      <c r="DC173" s="114" t="s">
        <v>26</v>
      </c>
      <c r="DD173" s="114" t="s">
        <v>26</v>
      </c>
      <c r="DE173" s="114" t="s">
        <v>26</v>
      </c>
      <c r="DF173" s="114" t="s">
        <v>26</v>
      </c>
      <c r="DG173" s="114" t="s">
        <v>26</v>
      </c>
      <c r="DH173" s="114" t="s">
        <v>26</v>
      </c>
      <c r="DI173" s="114" t="s">
        <v>26</v>
      </c>
      <c r="DJ173" s="124"/>
      <c r="DK173" s="123" t="s">
        <v>1</v>
      </c>
      <c r="DL173" s="114" t="s">
        <v>18</v>
      </c>
      <c r="DM173" s="114" t="s">
        <v>21</v>
      </c>
      <c r="DN173" s="114" t="s">
        <v>25</v>
      </c>
      <c r="DO173" s="114" t="s">
        <v>26</v>
      </c>
      <c r="DP173" s="114" t="s">
        <v>26</v>
      </c>
      <c r="DQ173" s="114" t="s">
        <v>26</v>
      </c>
      <c r="DR173" s="114" t="s">
        <v>26</v>
      </c>
      <c r="DS173" s="114" t="s">
        <v>26</v>
      </c>
      <c r="DT173" s="114" t="s">
        <v>26</v>
      </c>
      <c r="DU173" s="114" t="s">
        <v>26</v>
      </c>
      <c r="DV173" s="114" t="s">
        <v>26</v>
      </c>
      <c r="DW173" s="114" t="s">
        <v>26</v>
      </c>
      <c r="DX173" s="114" t="s">
        <v>26</v>
      </c>
      <c r="DY173" s="114" t="s">
        <v>26</v>
      </c>
      <c r="DZ173" s="114" t="s">
        <v>26</v>
      </c>
      <c r="EA173" s="114" t="s">
        <v>26</v>
      </c>
      <c r="EB173" s="114" t="s">
        <v>26</v>
      </c>
      <c r="EC173" s="114" t="s">
        <v>26</v>
      </c>
      <c r="ED173" s="114" t="s">
        <v>26</v>
      </c>
      <c r="EE173" s="114" t="s">
        <v>26</v>
      </c>
      <c r="EF173" s="114" t="s">
        <v>26</v>
      </c>
      <c r="EG173" s="114" t="s">
        <v>26</v>
      </c>
      <c r="EH173" s="114" t="s">
        <v>26</v>
      </c>
      <c r="EI173" s="114" t="s">
        <v>26</v>
      </c>
      <c r="EJ173" s="114" t="s">
        <v>26</v>
      </c>
      <c r="EK173" s="114" t="s">
        <v>26</v>
      </c>
      <c r="EL173" s="124"/>
      <c r="EM173" s="123" t="s">
        <v>19</v>
      </c>
      <c r="EN173" s="114" t="s">
        <v>10</v>
      </c>
      <c r="EO173" s="114" t="s">
        <v>6</v>
      </c>
      <c r="EP173" s="114" t="s">
        <v>15</v>
      </c>
      <c r="EQ173" s="114" t="s">
        <v>4</v>
      </c>
      <c r="ER173" s="114" t="s">
        <v>26</v>
      </c>
      <c r="ES173" s="114" t="s">
        <v>26</v>
      </c>
      <c r="ET173" s="114" t="s">
        <v>26</v>
      </c>
      <c r="EU173" s="114" t="s">
        <v>26</v>
      </c>
      <c r="EV173" s="114" t="s">
        <v>26</v>
      </c>
      <c r="EW173" s="114" t="s">
        <v>26</v>
      </c>
      <c r="EX173" s="114" t="s">
        <v>26</v>
      </c>
      <c r="EY173" s="114" t="s">
        <v>26</v>
      </c>
      <c r="EZ173" s="114" t="s">
        <v>26</v>
      </c>
      <c r="FA173" s="114" t="s">
        <v>26</v>
      </c>
      <c r="FB173" s="114" t="s">
        <v>26</v>
      </c>
      <c r="FC173" s="114" t="s">
        <v>26</v>
      </c>
      <c r="FD173" s="114" t="s">
        <v>26</v>
      </c>
      <c r="FE173" s="114" t="s">
        <v>26</v>
      </c>
      <c r="FF173" s="114" t="s">
        <v>26</v>
      </c>
      <c r="FG173" s="114" t="s">
        <v>26</v>
      </c>
      <c r="FH173" s="114" t="s">
        <v>26</v>
      </c>
      <c r="FI173" s="114" t="s">
        <v>26</v>
      </c>
      <c r="FJ173" s="114" t="s">
        <v>26</v>
      </c>
      <c r="FK173" s="114" t="s">
        <v>26</v>
      </c>
      <c r="FL173" s="114" t="s">
        <v>26</v>
      </c>
      <c r="FM173" s="114" t="s">
        <v>26</v>
      </c>
      <c r="FN173" s="124"/>
      <c r="FO173" s="123" t="s">
        <v>26</v>
      </c>
      <c r="FP173" s="114" t="s">
        <v>26</v>
      </c>
      <c r="FQ173" s="114" t="s">
        <v>26</v>
      </c>
      <c r="FR173" s="114" t="s">
        <v>26</v>
      </c>
      <c r="FS173" s="114" t="s">
        <v>26</v>
      </c>
      <c r="FT173" s="114" t="s">
        <v>26</v>
      </c>
      <c r="FU173" s="114" t="s">
        <v>26</v>
      </c>
      <c r="FV173" s="114" t="s">
        <v>26</v>
      </c>
      <c r="FW173" s="114" t="s">
        <v>26</v>
      </c>
      <c r="FX173" s="114" t="s">
        <v>26</v>
      </c>
      <c r="FY173" s="114" t="s">
        <v>26</v>
      </c>
      <c r="FZ173" s="114" t="s">
        <v>26</v>
      </c>
      <c r="GA173" s="114" t="s">
        <v>26</v>
      </c>
      <c r="GB173" s="114" t="s">
        <v>26</v>
      </c>
      <c r="GC173" s="114" t="s">
        <v>26</v>
      </c>
      <c r="GD173" s="114" t="s">
        <v>26</v>
      </c>
      <c r="GE173" s="114" t="s">
        <v>26</v>
      </c>
      <c r="GF173" s="114" t="s">
        <v>26</v>
      </c>
      <c r="GG173" s="114" t="s">
        <v>26</v>
      </c>
      <c r="GH173" s="114" t="s">
        <v>26</v>
      </c>
      <c r="GI173" s="114" t="s">
        <v>26</v>
      </c>
      <c r="GJ173" s="114" t="s">
        <v>26</v>
      </c>
      <c r="GK173" s="114" t="s">
        <v>26</v>
      </c>
      <c r="GL173" s="114" t="s">
        <v>26</v>
      </c>
      <c r="GM173" s="114" t="s">
        <v>26</v>
      </c>
      <c r="GN173" s="114" t="s">
        <v>26</v>
      </c>
      <c r="GO173" s="114" t="s">
        <v>26</v>
      </c>
      <c r="GP173" s="124"/>
      <c r="GQ173" s="123" t="s">
        <v>26</v>
      </c>
      <c r="GR173" s="114" t="s">
        <v>26</v>
      </c>
      <c r="GS173" s="114" t="s">
        <v>26</v>
      </c>
      <c r="GT173" s="114" t="s">
        <v>26</v>
      </c>
      <c r="GU173" s="114" t="s">
        <v>26</v>
      </c>
      <c r="GV173" s="114" t="s">
        <v>26</v>
      </c>
      <c r="GW173" s="114" t="s">
        <v>26</v>
      </c>
      <c r="GX173" s="114" t="s">
        <v>26</v>
      </c>
      <c r="GY173" s="114" t="s">
        <v>26</v>
      </c>
      <c r="GZ173" s="114" t="s">
        <v>26</v>
      </c>
      <c r="HA173" s="114" t="s">
        <v>26</v>
      </c>
      <c r="HB173" s="114" t="s">
        <v>26</v>
      </c>
      <c r="HC173" s="114" t="s">
        <v>26</v>
      </c>
      <c r="HD173" s="114" t="s">
        <v>26</v>
      </c>
      <c r="HE173" s="114" t="s">
        <v>26</v>
      </c>
      <c r="HF173" s="114" t="s">
        <v>26</v>
      </c>
      <c r="HG173" s="114" t="s">
        <v>26</v>
      </c>
      <c r="HH173" s="114" t="s">
        <v>26</v>
      </c>
      <c r="HI173" s="114" t="s">
        <v>26</v>
      </c>
      <c r="HJ173" s="114" t="s">
        <v>26</v>
      </c>
      <c r="HK173" s="114" t="s">
        <v>26</v>
      </c>
      <c r="HL173" s="114" t="s">
        <v>26</v>
      </c>
      <c r="HM173" s="114" t="s">
        <v>26</v>
      </c>
      <c r="HN173" s="114" t="s">
        <v>26</v>
      </c>
      <c r="HO173" s="114" t="s">
        <v>26</v>
      </c>
      <c r="HP173" s="114" t="s">
        <v>26</v>
      </c>
      <c r="HQ173" s="114" t="s">
        <v>26</v>
      </c>
      <c r="HR173" s="124"/>
      <c r="HS173" s="123" t="s">
        <v>26</v>
      </c>
      <c r="HT173" s="114" t="s">
        <v>26</v>
      </c>
      <c r="HU173" s="114" t="s">
        <v>26</v>
      </c>
      <c r="HV173" s="114" t="s">
        <v>26</v>
      </c>
      <c r="HW173" s="114" t="s">
        <v>26</v>
      </c>
      <c r="HX173" s="114" t="s">
        <v>26</v>
      </c>
      <c r="HY173" s="114" t="s">
        <v>26</v>
      </c>
      <c r="HZ173" s="114" t="s">
        <v>26</v>
      </c>
      <c r="IA173" s="114" t="s">
        <v>26</v>
      </c>
      <c r="IB173" s="114" t="s">
        <v>26</v>
      </c>
      <c r="IC173" s="114" t="s">
        <v>26</v>
      </c>
      <c r="ID173" s="114" t="s">
        <v>26</v>
      </c>
      <c r="IE173" s="114" t="s">
        <v>26</v>
      </c>
      <c r="IF173" s="114" t="s">
        <v>26</v>
      </c>
      <c r="IG173" s="114" t="s">
        <v>26</v>
      </c>
      <c r="IH173" s="114" t="s">
        <v>26</v>
      </c>
      <c r="II173" s="114" t="s">
        <v>26</v>
      </c>
      <c r="IJ173" s="114" t="s">
        <v>26</v>
      </c>
      <c r="IK173" s="114" t="s">
        <v>26</v>
      </c>
      <c r="IL173" s="114" t="s">
        <v>26</v>
      </c>
      <c r="IM173" s="114" t="s">
        <v>26</v>
      </c>
      <c r="IN173" s="114" t="s">
        <v>26</v>
      </c>
      <c r="IO173" s="114" t="s">
        <v>26</v>
      </c>
      <c r="IP173" s="114" t="s">
        <v>26</v>
      </c>
      <c r="IQ173" s="114" t="s">
        <v>26</v>
      </c>
      <c r="IR173" s="114" t="s">
        <v>26</v>
      </c>
      <c r="IS173" s="114" t="s">
        <v>26</v>
      </c>
      <c r="IT173" s="124"/>
    </row>
    <row r="174" spans="1:254" s="114" customFormat="1" ht="12.75" hidden="1">
      <c r="A174" s="8"/>
      <c r="B174" s="8"/>
      <c r="C174" s="123" t="s">
        <v>7</v>
      </c>
      <c r="D174" s="108" t="s">
        <v>10</v>
      </c>
      <c r="E174" s="114" t="s">
        <v>6</v>
      </c>
      <c r="F174" s="114" t="s">
        <v>15</v>
      </c>
      <c r="G174" s="108" t="s">
        <v>26</v>
      </c>
      <c r="H174" s="114" t="s">
        <v>26</v>
      </c>
      <c r="I174" s="114" t="s">
        <v>26</v>
      </c>
      <c r="J174" s="108" t="s">
        <v>26</v>
      </c>
      <c r="K174" s="114" t="s">
        <v>26</v>
      </c>
      <c r="L174" s="114" t="s">
        <v>26</v>
      </c>
      <c r="M174" s="108" t="s">
        <v>26</v>
      </c>
      <c r="N174" s="114" t="s">
        <v>26</v>
      </c>
      <c r="O174" s="114" t="s">
        <v>26</v>
      </c>
      <c r="P174" s="108" t="s">
        <v>26</v>
      </c>
      <c r="Q174" s="114" t="s">
        <v>26</v>
      </c>
      <c r="R174" s="114" t="s">
        <v>26</v>
      </c>
      <c r="S174" s="108" t="s">
        <v>26</v>
      </c>
      <c r="T174" s="114" t="s">
        <v>26</v>
      </c>
      <c r="U174" s="114" t="s">
        <v>26</v>
      </c>
      <c r="V174" s="108" t="s">
        <v>26</v>
      </c>
      <c r="W174" s="114" t="s">
        <v>26</v>
      </c>
      <c r="X174" s="114" t="s">
        <v>26</v>
      </c>
      <c r="Y174" s="114" t="s">
        <v>26</v>
      </c>
      <c r="Z174" s="114" t="s">
        <v>26</v>
      </c>
      <c r="AA174" s="114" t="s">
        <v>26</v>
      </c>
      <c r="AD174" s="124"/>
      <c r="AE174" s="123"/>
      <c r="AF174" s="114" t="s">
        <v>3</v>
      </c>
      <c r="AG174" s="114" t="s">
        <v>0</v>
      </c>
      <c r="AH174" s="114" t="s">
        <v>4</v>
      </c>
      <c r="AI174" s="114" t="s">
        <v>21</v>
      </c>
      <c r="AJ174" s="114" t="s">
        <v>2</v>
      </c>
      <c r="AK174" s="114" t="s">
        <v>24</v>
      </c>
      <c r="AL174" s="114" t="s">
        <v>23</v>
      </c>
      <c r="AM174" s="114" t="s">
        <v>26</v>
      </c>
      <c r="AN174" s="114" t="s">
        <v>26</v>
      </c>
      <c r="AO174" s="114" t="s">
        <v>26</v>
      </c>
      <c r="AP174" s="114" t="s">
        <v>26</v>
      </c>
      <c r="AQ174" s="114" t="s">
        <v>26</v>
      </c>
      <c r="AR174" s="114" t="s">
        <v>26</v>
      </c>
      <c r="AS174" s="114" t="s">
        <v>26</v>
      </c>
      <c r="AT174" s="114" t="s">
        <v>26</v>
      </c>
      <c r="AU174" s="114" t="s">
        <v>26</v>
      </c>
      <c r="AV174" s="114" t="s">
        <v>26</v>
      </c>
      <c r="AW174" s="114" t="s">
        <v>26</v>
      </c>
      <c r="AX174" s="114" t="s">
        <v>26</v>
      </c>
      <c r="AY174" s="114" t="s">
        <v>26</v>
      </c>
      <c r="AZ174" s="114" t="s">
        <v>26</v>
      </c>
      <c r="BA174" s="114" t="s">
        <v>26</v>
      </c>
      <c r="BB174" s="114" t="s">
        <v>26</v>
      </c>
      <c r="BC174" s="114" t="s">
        <v>26</v>
      </c>
      <c r="BD174" s="114" t="s">
        <v>26</v>
      </c>
      <c r="BE174" s="114" t="s">
        <v>26</v>
      </c>
      <c r="BF174" s="124"/>
      <c r="BG174" s="123" t="s">
        <v>22</v>
      </c>
      <c r="BH174" s="114" t="s">
        <v>1</v>
      </c>
      <c r="BI174" s="114" t="s">
        <v>11</v>
      </c>
      <c r="BJ174" s="114" t="s">
        <v>5</v>
      </c>
      <c r="BK174" s="114" t="s">
        <v>19</v>
      </c>
      <c r="BL174" s="114" t="s">
        <v>20</v>
      </c>
      <c r="BM174" s="114" t="s">
        <v>16</v>
      </c>
      <c r="BN174" s="114" t="s">
        <v>26</v>
      </c>
      <c r="BO174" s="114" t="s">
        <v>26</v>
      </c>
      <c r="BP174" s="114" t="s">
        <v>26</v>
      </c>
      <c r="BQ174" s="114" t="s">
        <v>26</v>
      </c>
      <c r="BR174" s="114" t="s">
        <v>26</v>
      </c>
      <c r="BS174" s="114" t="s">
        <v>26</v>
      </c>
      <c r="BT174" s="114" t="s">
        <v>26</v>
      </c>
      <c r="BU174" s="114" t="s">
        <v>26</v>
      </c>
      <c r="BV174" s="114" t="s">
        <v>26</v>
      </c>
      <c r="BW174" s="114" t="s">
        <v>26</v>
      </c>
      <c r="BX174" s="114" t="s">
        <v>26</v>
      </c>
      <c r="BY174" s="114" t="s">
        <v>26</v>
      </c>
      <c r="BZ174" s="114" t="s">
        <v>26</v>
      </c>
      <c r="CA174" s="114" t="s">
        <v>26</v>
      </c>
      <c r="CB174" s="114" t="s">
        <v>26</v>
      </c>
      <c r="CC174" s="114" t="s">
        <v>26</v>
      </c>
      <c r="CD174" s="114" t="s">
        <v>26</v>
      </c>
      <c r="CE174" s="114" t="s">
        <v>26</v>
      </c>
      <c r="CF174" s="114" t="s">
        <v>26</v>
      </c>
      <c r="CG174" s="114" t="s">
        <v>26</v>
      </c>
      <c r="CH174" s="124"/>
      <c r="CI174" s="123" t="s">
        <v>12</v>
      </c>
      <c r="CJ174" s="114" t="s">
        <v>18</v>
      </c>
      <c r="CK174" s="114" t="s">
        <v>13</v>
      </c>
      <c r="CL174" s="114" t="s">
        <v>9</v>
      </c>
      <c r="CM174" s="114" t="s">
        <v>25</v>
      </c>
      <c r="CN174" s="114" t="s">
        <v>14</v>
      </c>
      <c r="CO174" s="114" t="s">
        <v>8</v>
      </c>
      <c r="CP174" s="114" t="s">
        <v>26</v>
      </c>
      <c r="CQ174" s="114" t="s">
        <v>26</v>
      </c>
      <c r="CR174" s="114" t="s">
        <v>26</v>
      </c>
      <c r="CS174" s="114" t="s">
        <v>26</v>
      </c>
      <c r="CT174" s="114" t="s">
        <v>26</v>
      </c>
      <c r="CU174" s="114" t="s">
        <v>26</v>
      </c>
      <c r="CV174" s="114" t="s">
        <v>26</v>
      </c>
      <c r="CW174" s="114" t="s">
        <v>26</v>
      </c>
      <c r="CX174" s="114" t="s">
        <v>26</v>
      </c>
      <c r="CY174" s="114" t="s">
        <v>26</v>
      </c>
      <c r="CZ174" s="114" t="s">
        <v>26</v>
      </c>
      <c r="DA174" s="114" t="s">
        <v>26</v>
      </c>
      <c r="DB174" s="114" t="s">
        <v>26</v>
      </c>
      <c r="DC174" s="114" t="s">
        <v>26</v>
      </c>
      <c r="DD174" s="114" t="s">
        <v>26</v>
      </c>
      <c r="DE174" s="114" t="s">
        <v>26</v>
      </c>
      <c r="DF174" s="114" t="s">
        <v>26</v>
      </c>
      <c r="DG174" s="114" t="s">
        <v>26</v>
      </c>
      <c r="DH174" s="114" t="s">
        <v>26</v>
      </c>
      <c r="DI174" s="114" t="s">
        <v>26</v>
      </c>
      <c r="DJ174" s="124"/>
      <c r="DK174" s="123" t="s">
        <v>26</v>
      </c>
      <c r="DL174" s="114" t="s">
        <v>26</v>
      </c>
      <c r="DM174" s="114" t="s">
        <v>26</v>
      </c>
      <c r="DN174" s="114" t="s">
        <v>26</v>
      </c>
      <c r="DO174" s="114" t="s">
        <v>26</v>
      </c>
      <c r="DP174" s="114" t="s">
        <v>26</v>
      </c>
      <c r="DQ174" s="114" t="s">
        <v>26</v>
      </c>
      <c r="DR174" s="114" t="s">
        <v>26</v>
      </c>
      <c r="DS174" s="114" t="s">
        <v>26</v>
      </c>
      <c r="DT174" s="114" t="s">
        <v>26</v>
      </c>
      <c r="DU174" s="114" t="s">
        <v>26</v>
      </c>
      <c r="DV174" s="114" t="s">
        <v>26</v>
      </c>
      <c r="DW174" s="114" t="s">
        <v>26</v>
      </c>
      <c r="DX174" s="114" t="s">
        <v>26</v>
      </c>
      <c r="DY174" s="114" t="s">
        <v>26</v>
      </c>
      <c r="DZ174" s="114" t="s">
        <v>26</v>
      </c>
      <c r="EA174" s="114" t="s">
        <v>26</v>
      </c>
      <c r="EB174" s="114" t="s">
        <v>26</v>
      </c>
      <c r="EC174" s="114" t="s">
        <v>26</v>
      </c>
      <c r="ED174" s="114" t="s">
        <v>26</v>
      </c>
      <c r="EE174" s="114" t="s">
        <v>26</v>
      </c>
      <c r="EF174" s="114" t="s">
        <v>26</v>
      </c>
      <c r="EG174" s="114" t="s">
        <v>26</v>
      </c>
      <c r="EH174" s="114" t="s">
        <v>26</v>
      </c>
      <c r="EI174" s="114" t="s">
        <v>26</v>
      </c>
      <c r="EJ174" s="114" t="s">
        <v>26</v>
      </c>
      <c r="EK174" s="114" t="s">
        <v>26</v>
      </c>
      <c r="EL174" s="124"/>
      <c r="EM174" s="123" t="s">
        <v>26</v>
      </c>
      <c r="EN174" s="114" t="s">
        <v>26</v>
      </c>
      <c r="EO174" s="114" t="s">
        <v>26</v>
      </c>
      <c r="EP174" s="114" t="s">
        <v>26</v>
      </c>
      <c r="EQ174" s="114" t="s">
        <v>26</v>
      </c>
      <c r="ER174" s="114" t="s">
        <v>26</v>
      </c>
      <c r="ES174" s="114" t="s">
        <v>26</v>
      </c>
      <c r="ET174" s="114" t="s">
        <v>26</v>
      </c>
      <c r="EU174" s="114" t="s">
        <v>26</v>
      </c>
      <c r="EV174" s="114" t="s">
        <v>26</v>
      </c>
      <c r="EW174" s="114" t="s">
        <v>26</v>
      </c>
      <c r="EX174" s="114" t="s">
        <v>26</v>
      </c>
      <c r="EY174" s="114" t="s">
        <v>26</v>
      </c>
      <c r="EZ174" s="114" t="s">
        <v>26</v>
      </c>
      <c r="FA174" s="114" t="s">
        <v>26</v>
      </c>
      <c r="FB174" s="114" t="s">
        <v>26</v>
      </c>
      <c r="FC174" s="114" t="s">
        <v>26</v>
      </c>
      <c r="FD174" s="114" t="s">
        <v>26</v>
      </c>
      <c r="FE174" s="114" t="s">
        <v>26</v>
      </c>
      <c r="FF174" s="114" t="s">
        <v>26</v>
      </c>
      <c r="FG174" s="114" t="s">
        <v>26</v>
      </c>
      <c r="FH174" s="114" t="s">
        <v>26</v>
      </c>
      <c r="FI174" s="114" t="s">
        <v>26</v>
      </c>
      <c r="FJ174" s="114" t="s">
        <v>26</v>
      </c>
      <c r="FK174" s="114" t="s">
        <v>26</v>
      </c>
      <c r="FL174" s="114" t="s">
        <v>26</v>
      </c>
      <c r="FM174" s="114" t="s">
        <v>26</v>
      </c>
      <c r="FN174" s="124"/>
      <c r="FO174" s="123" t="s">
        <v>26</v>
      </c>
      <c r="FP174" s="114" t="s">
        <v>26</v>
      </c>
      <c r="FQ174" s="114" t="s">
        <v>26</v>
      </c>
      <c r="FR174" s="114" t="s">
        <v>26</v>
      </c>
      <c r="FS174" s="114" t="s">
        <v>26</v>
      </c>
      <c r="FT174" s="114" t="s">
        <v>26</v>
      </c>
      <c r="FU174" s="114" t="s">
        <v>26</v>
      </c>
      <c r="FV174" s="114" t="s">
        <v>26</v>
      </c>
      <c r="FW174" s="114" t="s">
        <v>26</v>
      </c>
      <c r="FX174" s="114" t="s">
        <v>26</v>
      </c>
      <c r="FY174" s="114" t="s">
        <v>26</v>
      </c>
      <c r="FZ174" s="114" t="s">
        <v>26</v>
      </c>
      <c r="GA174" s="114" t="s">
        <v>26</v>
      </c>
      <c r="GB174" s="114" t="s">
        <v>26</v>
      </c>
      <c r="GC174" s="114" t="s">
        <v>26</v>
      </c>
      <c r="GD174" s="114" t="s">
        <v>26</v>
      </c>
      <c r="GE174" s="114" t="s">
        <v>26</v>
      </c>
      <c r="GF174" s="114" t="s">
        <v>26</v>
      </c>
      <c r="GG174" s="114" t="s">
        <v>26</v>
      </c>
      <c r="GH174" s="114" t="s">
        <v>26</v>
      </c>
      <c r="GI174" s="114" t="s">
        <v>26</v>
      </c>
      <c r="GJ174" s="114" t="s">
        <v>26</v>
      </c>
      <c r="GK174" s="114" t="s">
        <v>26</v>
      </c>
      <c r="GL174" s="114" t="s">
        <v>26</v>
      </c>
      <c r="GM174" s="114" t="s">
        <v>26</v>
      </c>
      <c r="GN174" s="114" t="s">
        <v>26</v>
      </c>
      <c r="GO174" s="114" t="s">
        <v>26</v>
      </c>
      <c r="GP174" s="124"/>
      <c r="GQ174" s="123" t="s">
        <v>26</v>
      </c>
      <c r="GR174" s="114" t="s">
        <v>26</v>
      </c>
      <c r="GS174" s="114" t="s">
        <v>26</v>
      </c>
      <c r="GT174" s="114" t="s">
        <v>26</v>
      </c>
      <c r="GU174" s="114" t="s">
        <v>26</v>
      </c>
      <c r="GV174" s="114" t="s">
        <v>26</v>
      </c>
      <c r="GW174" s="114" t="s">
        <v>26</v>
      </c>
      <c r="GX174" s="114" t="s">
        <v>26</v>
      </c>
      <c r="GY174" s="114" t="s">
        <v>26</v>
      </c>
      <c r="GZ174" s="114" t="s">
        <v>26</v>
      </c>
      <c r="HA174" s="114" t="s">
        <v>26</v>
      </c>
      <c r="HB174" s="114" t="s">
        <v>26</v>
      </c>
      <c r="HC174" s="114" t="s">
        <v>26</v>
      </c>
      <c r="HD174" s="114" t="s">
        <v>26</v>
      </c>
      <c r="HE174" s="114" t="s">
        <v>26</v>
      </c>
      <c r="HF174" s="114" t="s">
        <v>26</v>
      </c>
      <c r="HG174" s="114" t="s">
        <v>26</v>
      </c>
      <c r="HH174" s="114" t="s">
        <v>26</v>
      </c>
      <c r="HI174" s="114" t="s">
        <v>26</v>
      </c>
      <c r="HJ174" s="114" t="s">
        <v>26</v>
      </c>
      <c r="HK174" s="114" t="s">
        <v>26</v>
      </c>
      <c r="HL174" s="114" t="s">
        <v>26</v>
      </c>
      <c r="HM174" s="114" t="s">
        <v>26</v>
      </c>
      <c r="HN174" s="114" t="s">
        <v>26</v>
      </c>
      <c r="HO174" s="114" t="s">
        <v>26</v>
      </c>
      <c r="HP174" s="114" t="s">
        <v>26</v>
      </c>
      <c r="HQ174" s="114" t="s">
        <v>26</v>
      </c>
      <c r="HR174" s="124"/>
      <c r="HS174" s="123" t="s">
        <v>26</v>
      </c>
      <c r="HT174" s="114" t="s">
        <v>26</v>
      </c>
      <c r="HU174" s="114" t="s">
        <v>26</v>
      </c>
      <c r="HV174" s="114" t="s">
        <v>26</v>
      </c>
      <c r="HW174" s="114" t="s">
        <v>26</v>
      </c>
      <c r="HX174" s="114" t="s">
        <v>26</v>
      </c>
      <c r="HY174" s="114" t="s">
        <v>26</v>
      </c>
      <c r="HZ174" s="114" t="s">
        <v>26</v>
      </c>
      <c r="IA174" s="114" t="s">
        <v>26</v>
      </c>
      <c r="IB174" s="114" t="s">
        <v>26</v>
      </c>
      <c r="IC174" s="114" t="s">
        <v>26</v>
      </c>
      <c r="ID174" s="114" t="s">
        <v>26</v>
      </c>
      <c r="IE174" s="114" t="s">
        <v>26</v>
      </c>
      <c r="IF174" s="114" t="s">
        <v>26</v>
      </c>
      <c r="IG174" s="114" t="s">
        <v>26</v>
      </c>
      <c r="IH174" s="114" t="s">
        <v>26</v>
      </c>
      <c r="II174" s="114" t="s">
        <v>26</v>
      </c>
      <c r="IJ174" s="114" t="s">
        <v>26</v>
      </c>
      <c r="IK174" s="114" t="s">
        <v>26</v>
      </c>
      <c r="IL174" s="114" t="s">
        <v>26</v>
      </c>
      <c r="IM174" s="114" t="s">
        <v>26</v>
      </c>
      <c r="IN174" s="114" t="s">
        <v>26</v>
      </c>
      <c r="IO174" s="114" t="s">
        <v>26</v>
      </c>
      <c r="IP174" s="114" t="s">
        <v>26</v>
      </c>
      <c r="IQ174" s="114" t="s">
        <v>26</v>
      </c>
      <c r="IR174" s="114" t="s">
        <v>26</v>
      </c>
      <c r="IS174" s="114" t="s">
        <v>26</v>
      </c>
      <c r="IT174" s="124"/>
    </row>
    <row r="175" spans="1:255" s="114" customFormat="1" ht="12.75" hidden="1">
      <c r="A175" s="8"/>
      <c r="B175" s="8"/>
      <c r="C175" s="123" t="s">
        <v>26</v>
      </c>
      <c r="D175" s="114" t="s">
        <v>26</v>
      </c>
      <c r="E175" s="114" t="s">
        <v>26</v>
      </c>
      <c r="F175" s="114" t="s">
        <v>26</v>
      </c>
      <c r="G175" s="114" t="s">
        <v>26</v>
      </c>
      <c r="H175" s="114" t="s">
        <v>26</v>
      </c>
      <c r="I175" s="114" t="s">
        <v>26</v>
      </c>
      <c r="J175" s="114" t="s">
        <v>26</v>
      </c>
      <c r="K175" s="114" t="s">
        <v>26</v>
      </c>
      <c r="L175" s="114" t="s">
        <v>26</v>
      </c>
      <c r="M175" s="114" t="s">
        <v>26</v>
      </c>
      <c r="N175" s="114" t="s">
        <v>26</v>
      </c>
      <c r="O175" s="114" t="s">
        <v>26</v>
      </c>
      <c r="P175" s="114" t="s">
        <v>26</v>
      </c>
      <c r="Q175" s="114" t="s">
        <v>26</v>
      </c>
      <c r="R175" s="114" t="s">
        <v>26</v>
      </c>
      <c r="S175" s="114" t="s">
        <v>26</v>
      </c>
      <c r="T175" s="114" t="s">
        <v>26</v>
      </c>
      <c r="U175" s="114" t="s">
        <v>26</v>
      </c>
      <c r="V175" s="114" t="s">
        <v>26</v>
      </c>
      <c r="W175" s="114" t="s">
        <v>26</v>
      </c>
      <c r="X175" s="114" t="s">
        <v>26</v>
      </c>
      <c r="Y175" s="114" t="s">
        <v>26</v>
      </c>
      <c r="Z175" s="114" t="s">
        <v>26</v>
      </c>
      <c r="AA175" s="114" t="s">
        <v>26</v>
      </c>
      <c r="AD175" s="124">
        <v>0</v>
      </c>
      <c r="AE175" s="123"/>
      <c r="AF175" s="114" t="s">
        <v>26</v>
      </c>
      <c r="AG175" s="114" t="s">
        <v>26</v>
      </c>
      <c r="AH175" s="114" t="s">
        <v>26</v>
      </c>
      <c r="AI175" s="114" t="s">
        <v>26</v>
      </c>
      <c r="AJ175" s="114" t="s">
        <v>26</v>
      </c>
      <c r="AK175" s="114" t="s">
        <v>26</v>
      </c>
      <c r="AL175" s="114" t="s">
        <v>26</v>
      </c>
      <c r="AM175" s="114" t="s">
        <v>26</v>
      </c>
      <c r="AN175" s="114" t="s">
        <v>26</v>
      </c>
      <c r="AO175" s="114" t="s">
        <v>26</v>
      </c>
      <c r="AP175" s="114" t="s">
        <v>26</v>
      </c>
      <c r="AQ175" s="114" t="s">
        <v>26</v>
      </c>
      <c r="AR175" s="114" t="s">
        <v>26</v>
      </c>
      <c r="AS175" s="114" t="s">
        <v>26</v>
      </c>
      <c r="AT175" s="114" t="s">
        <v>26</v>
      </c>
      <c r="AU175" s="114" t="s">
        <v>26</v>
      </c>
      <c r="AV175" s="114" t="s">
        <v>26</v>
      </c>
      <c r="AW175" s="114" t="s">
        <v>26</v>
      </c>
      <c r="AX175" s="114" t="s">
        <v>26</v>
      </c>
      <c r="AY175" s="114" t="s">
        <v>26</v>
      </c>
      <c r="AZ175" s="114" t="s">
        <v>26</v>
      </c>
      <c r="BA175" s="114" t="s">
        <v>26</v>
      </c>
      <c r="BB175" s="114" t="s">
        <v>26</v>
      </c>
      <c r="BC175" s="114" t="s">
        <v>26</v>
      </c>
      <c r="BD175" s="114" t="s">
        <v>26</v>
      </c>
      <c r="BE175" s="114" t="s">
        <v>26</v>
      </c>
      <c r="BF175" s="124">
        <v>0</v>
      </c>
      <c r="BG175" s="123" t="s">
        <v>26</v>
      </c>
      <c r="BH175" s="114" t="s">
        <v>26</v>
      </c>
      <c r="BI175" s="114" t="s">
        <v>26</v>
      </c>
      <c r="BJ175" s="114" t="s">
        <v>26</v>
      </c>
      <c r="BK175" s="114" t="s">
        <v>26</v>
      </c>
      <c r="BL175" s="114" t="s">
        <v>26</v>
      </c>
      <c r="BM175" s="114" t="s">
        <v>26</v>
      </c>
      <c r="BN175" s="114" t="s">
        <v>26</v>
      </c>
      <c r="BO175" s="114" t="s">
        <v>26</v>
      </c>
      <c r="BP175" s="114" t="s">
        <v>26</v>
      </c>
      <c r="BQ175" s="114" t="s">
        <v>26</v>
      </c>
      <c r="BR175" s="114" t="s">
        <v>26</v>
      </c>
      <c r="BS175" s="114" t="s">
        <v>26</v>
      </c>
      <c r="BT175" s="114" t="s">
        <v>26</v>
      </c>
      <c r="BU175" s="114" t="s">
        <v>26</v>
      </c>
      <c r="BV175" s="114" t="s">
        <v>26</v>
      </c>
      <c r="BW175" s="114" t="s">
        <v>26</v>
      </c>
      <c r="BX175" s="114" t="s">
        <v>26</v>
      </c>
      <c r="BY175" s="114" t="s">
        <v>26</v>
      </c>
      <c r="BZ175" s="114" t="s">
        <v>26</v>
      </c>
      <c r="CA175" s="114" t="s">
        <v>26</v>
      </c>
      <c r="CB175" s="114" t="s">
        <v>26</v>
      </c>
      <c r="CC175" s="114" t="s">
        <v>26</v>
      </c>
      <c r="CD175" s="114" t="s">
        <v>26</v>
      </c>
      <c r="CE175" s="114" t="s">
        <v>26</v>
      </c>
      <c r="CF175" s="114" t="s">
        <v>26</v>
      </c>
      <c r="CG175" s="114" t="s">
        <v>26</v>
      </c>
      <c r="CH175" s="124">
        <v>0</v>
      </c>
      <c r="CI175" s="123" t="s">
        <v>26</v>
      </c>
      <c r="CJ175" s="114" t="s">
        <v>26</v>
      </c>
      <c r="CK175" s="114" t="s">
        <v>26</v>
      </c>
      <c r="CL175" s="114" t="s">
        <v>26</v>
      </c>
      <c r="CM175" s="114" t="s">
        <v>26</v>
      </c>
      <c r="CN175" s="114" t="s">
        <v>26</v>
      </c>
      <c r="CO175" s="114" t="s">
        <v>26</v>
      </c>
      <c r="CP175" s="114" t="s">
        <v>26</v>
      </c>
      <c r="CQ175" s="114" t="s">
        <v>26</v>
      </c>
      <c r="CR175" s="114" t="s">
        <v>26</v>
      </c>
      <c r="CS175" s="114" t="s">
        <v>26</v>
      </c>
      <c r="CT175" s="114" t="s">
        <v>26</v>
      </c>
      <c r="CU175" s="114" t="s">
        <v>26</v>
      </c>
      <c r="CV175" s="114" t="s">
        <v>26</v>
      </c>
      <c r="CW175" s="114" t="s">
        <v>26</v>
      </c>
      <c r="CX175" s="114" t="s">
        <v>26</v>
      </c>
      <c r="CY175" s="114" t="s">
        <v>26</v>
      </c>
      <c r="CZ175" s="114" t="s">
        <v>26</v>
      </c>
      <c r="DA175" s="114" t="s">
        <v>26</v>
      </c>
      <c r="DB175" s="114" t="s">
        <v>26</v>
      </c>
      <c r="DC175" s="114" t="s">
        <v>26</v>
      </c>
      <c r="DD175" s="114" t="s">
        <v>26</v>
      </c>
      <c r="DE175" s="114" t="s">
        <v>26</v>
      </c>
      <c r="DF175" s="114" t="s">
        <v>26</v>
      </c>
      <c r="DG175" s="114" t="s">
        <v>26</v>
      </c>
      <c r="DH175" s="114" t="s">
        <v>26</v>
      </c>
      <c r="DI175" s="114" t="s">
        <v>26</v>
      </c>
      <c r="DJ175" s="124">
        <v>0</v>
      </c>
      <c r="DK175" s="123" t="s">
        <v>26</v>
      </c>
      <c r="DL175" s="114" t="s">
        <v>26</v>
      </c>
      <c r="DM175" s="114" t="s">
        <v>26</v>
      </c>
      <c r="DN175" s="114" t="s">
        <v>26</v>
      </c>
      <c r="DO175" s="114" t="s">
        <v>26</v>
      </c>
      <c r="DP175" s="114" t="s">
        <v>26</v>
      </c>
      <c r="DQ175" s="114" t="s">
        <v>26</v>
      </c>
      <c r="DR175" s="114" t="s">
        <v>26</v>
      </c>
      <c r="DS175" s="114" t="s">
        <v>26</v>
      </c>
      <c r="DT175" s="114" t="s">
        <v>26</v>
      </c>
      <c r="DU175" s="114" t="s">
        <v>26</v>
      </c>
      <c r="DV175" s="114" t="s">
        <v>26</v>
      </c>
      <c r="DW175" s="114" t="s">
        <v>26</v>
      </c>
      <c r="DX175" s="114" t="s">
        <v>26</v>
      </c>
      <c r="DY175" s="114" t="s">
        <v>26</v>
      </c>
      <c r="DZ175" s="114" t="s">
        <v>26</v>
      </c>
      <c r="EA175" s="114" t="s">
        <v>26</v>
      </c>
      <c r="EB175" s="114" t="s">
        <v>26</v>
      </c>
      <c r="EC175" s="114" t="s">
        <v>26</v>
      </c>
      <c r="ED175" s="114" t="s">
        <v>26</v>
      </c>
      <c r="EE175" s="114" t="s">
        <v>26</v>
      </c>
      <c r="EF175" s="114" t="s">
        <v>26</v>
      </c>
      <c r="EG175" s="114" t="s">
        <v>26</v>
      </c>
      <c r="EH175" s="114" t="s">
        <v>26</v>
      </c>
      <c r="EI175" s="114" t="s">
        <v>26</v>
      </c>
      <c r="EJ175" s="114" t="s">
        <v>26</v>
      </c>
      <c r="EK175" s="114" t="s">
        <v>26</v>
      </c>
      <c r="EL175" s="124">
        <v>0</v>
      </c>
      <c r="EM175" s="123" t="s">
        <v>26</v>
      </c>
      <c r="EN175" s="114" t="s">
        <v>26</v>
      </c>
      <c r="EO175" s="114" t="s">
        <v>26</v>
      </c>
      <c r="EP175" s="114" t="s">
        <v>26</v>
      </c>
      <c r="EQ175" s="114" t="s">
        <v>26</v>
      </c>
      <c r="ER175" s="114" t="s">
        <v>26</v>
      </c>
      <c r="ES175" s="114" t="s">
        <v>26</v>
      </c>
      <c r="ET175" s="114" t="s">
        <v>26</v>
      </c>
      <c r="EU175" s="114" t="s">
        <v>26</v>
      </c>
      <c r="EV175" s="114" t="s">
        <v>26</v>
      </c>
      <c r="EW175" s="114" t="s">
        <v>26</v>
      </c>
      <c r="EX175" s="114" t="s">
        <v>26</v>
      </c>
      <c r="EY175" s="114" t="s">
        <v>26</v>
      </c>
      <c r="EZ175" s="114" t="s">
        <v>26</v>
      </c>
      <c r="FA175" s="114" t="s">
        <v>26</v>
      </c>
      <c r="FB175" s="114" t="s">
        <v>26</v>
      </c>
      <c r="FC175" s="114" t="s">
        <v>26</v>
      </c>
      <c r="FD175" s="114" t="s">
        <v>26</v>
      </c>
      <c r="FE175" s="114" t="s">
        <v>26</v>
      </c>
      <c r="FF175" s="114" t="s">
        <v>26</v>
      </c>
      <c r="FG175" s="114" t="s">
        <v>26</v>
      </c>
      <c r="FH175" s="114" t="s">
        <v>26</v>
      </c>
      <c r="FI175" s="114" t="s">
        <v>26</v>
      </c>
      <c r="FJ175" s="114" t="s">
        <v>26</v>
      </c>
      <c r="FK175" s="114" t="s">
        <v>26</v>
      </c>
      <c r="FL175" s="114" t="s">
        <v>26</v>
      </c>
      <c r="FM175" s="114" t="s">
        <v>26</v>
      </c>
      <c r="FN175" s="124">
        <v>0</v>
      </c>
      <c r="FO175" s="123" t="s">
        <v>26</v>
      </c>
      <c r="FP175" s="114" t="s">
        <v>26</v>
      </c>
      <c r="FQ175" s="114" t="s">
        <v>26</v>
      </c>
      <c r="FR175" s="114" t="s">
        <v>26</v>
      </c>
      <c r="FS175" s="114" t="s">
        <v>26</v>
      </c>
      <c r="FT175" s="114" t="s">
        <v>26</v>
      </c>
      <c r="FU175" s="114" t="s">
        <v>26</v>
      </c>
      <c r="FV175" s="114" t="s">
        <v>26</v>
      </c>
      <c r="FW175" s="114" t="s">
        <v>26</v>
      </c>
      <c r="FX175" s="114" t="s">
        <v>26</v>
      </c>
      <c r="FY175" s="114" t="s">
        <v>26</v>
      </c>
      <c r="FZ175" s="114" t="s">
        <v>26</v>
      </c>
      <c r="GA175" s="114" t="s">
        <v>26</v>
      </c>
      <c r="GB175" s="114" t="s">
        <v>26</v>
      </c>
      <c r="GC175" s="114" t="s">
        <v>26</v>
      </c>
      <c r="GD175" s="114" t="s">
        <v>26</v>
      </c>
      <c r="GE175" s="114" t="s">
        <v>26</v>
      </c>
      <c r="GF175" s="114" t="s">
        <v>26</v>
      </c>
      <c r="GG175" s="114" t="s">
        <v>26</v>
      </c>
      <c r="GH175" s="114" t="s">
        <v>26</v>
      </c>
      <c r="GI175" s="114" t="s">
        <v>26</v>
      </c>
      <c r="GJ175" s="114" t="s">
        <v>26</v>
      </c>
      <c r="GK175" s="114" t="s">
        <v>26</v>
      </c>
      <c r="GL175" s="114" t="s">
        <v>26</v>
      </c>
      <c r="GM175" s="114" t="s">
        <v>26</v>
      </c>
      <c r="GN175" s="114" t="s">
        <v>26</v>
      </c>
      <c r="GO175" s="114" t="s">
        <v>26</v>
      </c>
      <c r="GP175" s="124">
        <v>0</v>
      </c>
      <c r="GQ175" s="123" t="s">
        <v>26</v>
      </c>
      <c r="GR175" s="114" t="s">
        <v>26</v>
      </c>
      <c r="GS175" s="114" t="s">
        <v>26</v>
      </c>
      <c r="GT175" s="114" t="s">
        <v>26</v>
      </c>
      <c r="GU175" s="114" t="s">
        <v>26</v>
      </c>
      <c r="GV175" s="114" t="s">
        <v>26</v>
      </c>
      <c r="GW175" s="114" t="s">
        <v>26</v>
      </c>
      <c r="GX175" s="114" t="s">
        <v>26</v>
      </c>
      <c r="GY175" s="114" t="s">
        <v>26</v>
      </c>
      <c r="GZ175" s="114" t="s">
        <v>26</v>
      </c>
      <c r="HA175" s="114" t="s">
        <v>26</v>
      </c>
      <c r="HB175" s="114" t="s">
        <v>26</v>
      </c>
      <c r="HC175" s="114" t="s">
        <v>26</v>
      </c>
      <c r="HD175" s="114" t="s">
        <v>26</v>
      </c>
      <c r="HE175" s="114" t="s">
        <v>26</v>
      </c>
      <c r="HF175" s="114" t="s">
        <v>26</v>
      </c>
      <c r="HG175" s="114" t="s">
        <v>26</v>
      </c>
      <c r="HH175" s="114" t="s">
        <v>26</v>
      </c>
      <c r="HI175" s="114" t="s">
        <v>26</v>
      </c>
      <c r="HJ175" s="114" t="s">
        <v>26</v>
      </c>
      <c r="HK175" s="114" t="s">
        <v>26</v>
      </c>
      <c r="HL175" s="114" t="s">
        <v>26</v>
      </c>
      <c r="HM175" s="114" t="s">
        <v>26</v>
      </c>
      <c r="HN175" s="114" t="s">
        <v>26</v>
      </c>
      <c r="HO175" s="114" t="s">
        <v>26</v>
      </c>
      <c r="HP175" s="114" t="s">
        <v>26</v>
      </c>
      <c r="HQ175" s="114" t="s">
        <v>26</v>
      </c>
      <c r="HR175" s="124">
        <v>0</v>
      </c>
      <c r="HS175" s="123" t="s">
        <v>26</v>
      </c>
      <c r="HT175" s="114" t="s">
        <v>26</v>
      </c>
      <c r="HU175" s="114" t="s">
        <v>26</v>
      </c>
      <c r="HV175" s="114" t="s">
        <v>26</v>
      </c>
      <c r="HW175" s="114" t="s">
        <v>26</v>
      </c>
      <c r="HX175" s="114" t="s">
        <v>26</v>
      </c>
      <c r="HY175" s="114" t="s">
        <v>26</v>
      </c>
      <c r="HZ175" s="114" t="s">
        <v>26</v>
      </c>
      <c r="IA175" s="114" t="s">
        <v>26</v>
      </c>
      <c r="IB175" s="114" t="s">
        <v>26</v>
      </c>
      <c r="IC175" s="114" t="s">
        <v>26</v>
      </c>
      <c r="ID175" s="114" t="s">
        <v>26</v>
      </c>
      <c r="IE175" s="114" t="s">
        <v>26</v>
      </c>
      <c r="IF175" s="114" t="s">
        <v>26</v>
      </c>
      <c r="IG175" s="114" t="s">
        <v>26</v>
      </c>
      <c r="IH175" s="114" t="s">
        <v>26</v>
      </c>
      <c r="II175" s="114" t="s">
        <v>26</v>
      </c>
      <c r="IJ175" s="114" t="s">
        <v>26</v>
      </c>
      <c r="IK175" s="114" t="s">
        <v>26</v>
      </c>
      <c r="IL175" s="114" t="s">
        <v>26</v>
      </c>
      <c r="IM175" s="114" t="s">
        <v>26</v>
      </c>
      <c r="IN175" s="114" t="s">
        <v>26</v>
      </c>
      <c r="IO175" s="114" t="s">
        <v>26</v>
      </c>
      <c r="IP175" s="114" t="s">
        <v>26</v>
      </c>
      <c r="IQ175" s="114" t="s">
        <v>26</v>
      </c>
      <c r="IR175" s="114" t="s">
        <v>26</v>
      </c>
      <c r="IS175" s="114" t="s">
        <v>26</v>
      </c>
      <c r="IT175" s="124">
        <v>0</v>
      </c>
      <c r="IU175" s="114">
        <v>0</v>
      </c>
    </row>
    <row r="176" spans="1:255" s="114" customFormat="1" ht="12.75" hidden="1">
      <c r="A176" s="8"/>
      <c r="B176" s="8"/>
      <c r="C176" s="123" t="s">
        <v>26</v>
      </c>
      <c r="D176" s="114" t="s">
        <v>26</v>
      </c>
      <c r="E176" s="114" t="s">
        <v>26</v>
      </c>
      <c r="F176" s="114" t="s">
        <v>26</v>
      </c>
      <c r="G176" s="114" t="s">
        <v>26</v>
      </c>
      <c r="H176" s="114" t="s">
        <v>26</v>
      </c>
      <c r="I176" s="114" t="s">
        <v>26</v>
      </c>
      <c r="J176" s="114" t="s">
        <v>26</v>
      </c>
      <c r="K176" s="114" t="s">
        <v>26</v>
      </c>
      <c r="L176" s="114" t="s">
        <v>26</v>
      </c>
      <c r="M176" s="114" t="s">
        <v>26</v>
      </c>
      <c r="N176" s="114" t="s">
        <v>26</v>
      </c>
      <c r="O176" s="114" t="s">
        <v>26</v>
      </c>
      <c r="P176" s="114" t="s">
        <v>26</v>
      </c>
      <c r="Q176" s="114" t="s">
        <v>26</v>
      </c>
      <c r="R176" s="114" t="s">
        <v>26</v>
      </c>
      <c r="S176" s="114" t="s">
        <v>26</v>
      </c>
      <c r="T176" s="114" t="s">
        <v>26</v>
      </c>
      <c r="U176" s="114" t="s">
        <v>26</v>
      </c>
      <c r="V176" s="114" t="s">
        <v>26</v>
      </c>
      <c r="W176" s="114" t="s">
        <v>26</v>
      </c>
      <c r="X176" s="114" t="s">
        <v>26</v>
      </c>
      <c r="Y176" s="114" t="s">
        <v>26</v>
      </c>
      <c r="Z176" s="114" t="s">
        <v>26</v>
      </c>
      <c r="AA176" s="114" t="s">
        <v>26</v>
      </c>
      <c r="AD176" s="124">
        <v>0</v>
      </c>
      <c r="AE176" s="123"/>
      <c r="AF176" s="114" t="s">
        <v>26</v>
      </c>
      <c r="AG176" s="114" t="s">
        <v>26</v>
      </c>
      <c r="AH176" s="114" t="s">
        <v>26</v>
      </c>
      <c r="AI176" s="114" t="s">
        <v>26</v>
      </c>
      <c r="AJ176" s="114" t="s">
        <v>26</v>
      </c>
      <c r="AK176" s="114" t="s">
        <v>26</v>
      </c>
      <c r="AL176" s="114" t="s">
        <v>26</v>
      </c>
      <c r="AM176" s="114" t="s">
        <v>26</v>
      </c>
      <c r="AN176" s="114" t="s">
        <v>26</v>
      </c>
      <c r="AO176" s="114" t="s">
        <v>26</v>
      </c>
      <c r="AP176" s="114" t="s">
        <v>26</v>
      </c>
      <c r="AQ176" s="114" t="s">
        <v>26</v>
      </c>
      <c r="AR176" s="114" t="s">
        <v>26</v>
      </c>
      <c r="AS176" s="114" t="s">
        <v>26</v>
      </c>
      <c r="AT176" s="114" t="s">
        <v>26</v>
      </c>
      <c r="AU176" s="114" t="s">
        <v>26</v>
      </c>
      <c r="AV176" s="114" t="s">
        <v>26</v>
      </c>
      <c r="AW176" s="114" t="s">
        <v>26</v>
      </c>
      <c r="AX176" s="114" t="s">
        <v>26</v>
      </c>
      <c r="AY176" s="114" t="s">
        <v>26</v>
      </c>
      <c r="AZ176" s="114" t="s">
        <v>26</v>
      </c>
      <c r="BA176" s="114" t="s">
        <v>26</v>
      </c>
      <c r="BB176" s="114" t="s">
        <v>26</v>
      </c>
      <c r="BC176" s="114" t="s">
        <v>26</v>
      </c>
      <c r="BD176" s="114" t="s">
        <v>26</v>
      </c>
      <c r="BE176" s="114" t="s">
        <v>26</v>
      </c>
      <c r="BF176" s="124">
        <v>0</v>
      </c>
      <c r="BG176" s="123" t="s">
        <v>26</v>
      </c>
      <c r="BH176" s="114" t="s">
        <v>26</v>
      </c>
      <c r="BI176" s="114" t="s">
        <v>26</v>
      </c>
      <c r="BJ176" s="114" t="s">
        <v>26</v>
      </c>
      <c r="BK176" s="114" t="s">
        <v>26</v>
      </c>
      <c r="BL176" s="114" t="s">
        <v>26</v>
      </c>
      <c r="BM176" s="114" t="s">
        <v>26</v>
      </c>
      <c r="BN176" s="114" t="s">
        <v>26</v>
      </c>
      <c r="BO176" s="114" t="s">
        <v>26</v>
      </c>
      <c r="BP176" s="114" t="s">
        <v>26</v>
      </c>
      <c r="BQ176" s="114" t="s">
        <v>26</v>
      </c>
      <c r="BR176" s="114" t="s">
        <v>26</v>
      </c>
      <c r="BS176" s="114" t="s">
        <v>26</v>
      </c>
      <c r="BT176" s="114" t="s">
        <v>26</v>
      </c>
      <c r="BU176" s="114" t="s">
        <v>26</v>
      </c>
      <c r="BV176" s="114" t="s">
        <v>26</v>
      </c>
      <c r="BW176" s="114" t="s">
        <v>26</v>
      </c>
      <c r="BX176" s="114" t="s">
        <v>26</v>
      </c>
      <c r="BY176" s="114" t="s">
        <v>26</v>
      </c>
      <c r="BZ176" s="114" t="s">
        <v>26</v>
      </c>
      <c r="CA176" s="114" t="s">
        <v>26</v>
      </c>
      <c r="CB176" s="114" t="s">
        <v>26</v>
      </c>
      <c r="CC176" s="114" t="s">
        <v>26</v>
      </c>
      <c r="CD176" s="114" t="s">
        <v>26</v>
      </c>
      <c r="CE176" s="114" t="s">
        <v>26</v>
      </c>
      <c r="CF176" s="114" t="s">
        <v>26</v>
      </c>
      <c r="CG176" s="114" t="s">
        <v>26</v>
      </c>
      <c r="CH176" s="124">
        <v>0</v>
      </c>
      <c r="CI176" s="123" t="s">
        <v>26</v>
      </c>
      <c r="CJ176" s="114" t="s">
        <v>26</v>
      </c>
      <c r="CK176" s="114" t="s">
        <v>26</v>
      </c>
      <c r="CL176" s="114" t="s">
        <v>26</v>
      </c>
      <c r="CM176" s="114" t="s">
        <v>26</v>
      </c>
      <c r="CN176" s="114" t="s">
        <v>26</v>
      </c>
      <c r="CO176" s="114" t="s">
        <v>26</v>
      </c>
      <c r="CP176" s="114" t="s">
        <v>26</v>
      </c>
      <c r="CQ176" s="114" t="s">
        <v>26</v>
      </c>
      <c r="CR176" s="114" t="s">
        <v>26</v>
      </c>
      <c r="CS176" s="114" t="s">
        <v>26</v>
      </c>
      <c r="CT176" s="114" t="s">
        <v>26</v>
      </c>
      <c r="CU176" s="114" t="s">
        <v>26</v>
      </c>
      <c r="CV176" s="114" t="s">
        <v>26</v>
      </c>
      <c r="CW176" s="114" t="s">
        <v>26</v>
      </c>
      <c r="CX176" s="114" t="s">
        <v>26</v>
      </c>
      <c r="CY176" s="114" t="s">
        <v>26</v>
      </c>
      <c r="CZ176" s="114" t="s">
        <v>26</v>
      </c>
      <c r="DA176" s="114" t="s">
        <v>26</v>
      </c>
      <c r="DB176" s="114" t="s">
        <v>26</v>
      </c>
      <c r="DC176" s="114" t="s">
        <v>26</v>
      </c>
      <c r="DD176" s="114" t="s">
        <v>26</v>
      </c>
      <c r="DE176" s="114" t="s">
        <v>26</v>
      </c>
      <c r="DF176" s="114" t="s">
        <v>26</v>
      </c>
      <c r="DG176" s="114" t="s">
        <v>26</v>
      </c>
      <c r="DH176" s="114" t="s">
        <v>26</v>
      </c>
      <c r="DI176" s="114" t="s">
        <v>26</v>
      </c>
      <c r="DJ176" s="124">
        <v>0</v>
      </c>
      <c r="DK176" s="123" t="s">
        <v>26</v>
      </c>
      <c r="DL176" s="114" t="s">
        <v>26</v>
      </c>
      <c r="DM176" s="114" t="s">
        <v>26</v>
      </c>
      <c r="DN176" s="114" t="s">
        <v>26</v>
      </c>
      <c r="DO176" s="114" t="s">
        <v>26</v>
      </c>
      <c r="DP176" s="114" t="s">
        <v>26</v>
      </c>
      <c r="DQ176" s="114" t="s">
        <v>26</v>
      </c>
      <c r="DR176" s="114" t="s">
        <v>26</v>
      </c>
      <c r="DS176" s="114" t="s">
        <v>26</v>
      </c>
      <c r="DT176" s="114" t="s">
        <v>26</v>
      </c>
      <c r="DU176" s="114" t="s">
        <v>26</v>
      </c>
      <c r="DV176" s="114" t="s">
        <v>26</v>
      </c>
      <c r="DW176" s="114" t="s">
        <v>26</v>
      </c>
      <c r="DX176" s="114" t="s">
        <v>26</v>
      </c>
      <c r="DY176" s="114" t="s">
        <v>26</v>
      </c>
      <c r="DZ176" s="114" t="s">
        <v>26</v>
      </c>
      <c r="EA176" s="114" t="s">
        <v>26</v>
      </c>
      <c r="EB176" s="114" t="s">
        <v>26</v>
      </c>
      <c r="EC176" s="114" t="s">
        <v>26</v>
      </c>
      <c r="ED176" s="114" t="s">
        <v>26</v>
      </c>
      <c r="EE176" s="114" t="s">
        <v>26</v>
      </c>
      <c r="EF176" s="114" t="s">
        <v>26</v>
      </c>
      <c r="EG176" s="114" t="s">
        <v>26</v>
      </c>
      <c r="EH176" s="114" t="s">
        <v>26</v>
      </c>
      <c r="EI176" s="114" t="s">
        <v>26</v>
      </c>
      <c r="EJ176" s="114" t="s">
        <v>26</v>
      </c>
      <c r="EK176" s="114" t="s">
        <v>26</v>
      </c>
      <c r="EL176" s="124">
        <v>0</v>
      </c>
      <c r="EM176" s="123" t="s">
        <v>26</v>
      </c>
      <c r="EN176" s="114" t="s">
        <v>26</v>
      </c>
      <c r="EO176" s="114" t="s">
        <v>26</v>
      </c>
      <c r="EP176" s="114" t="s">
        <v>26</v>
      </c>
      <c r="EQ176" s="114" t="s">
        <v>26</v>
      </c>
      <c r="ER176" s="114" t="s">
        <v>26</v>
      </c>
      <c r="ES176" s="114" t="s">
        <v>26</v>
      </c>
      <c r="ET176" s="114" t="s">
        <v>26</v>
      </c>
      <c r="EU176" s="114" t="s">
        <v>26</v>
      </c>
      <c r="EV176" s="114" t="s">
        <v>26</v>
      </c>
      <c r="EW176" s="114" t="s">
        <v>26</v>
      </c>
      <c r="EX176" s="114" t="s">
        <v>26</v>
      </c>
      <c r="EY176" s="114" t="s">
        <v>26</v>
      </c>
      <c r="EZ176" s="114" t="s">
        <v>26</v>
      </c>
      <c r="FA176" s="114" t="s">
        <v>26</v>
      </c>
      <c r="FB176" s="114" t="s">
        <v>26</v>
      </c>
      <c r="FC176" s="114" t="s">
        <v>26</v>
      </c>
      <c r="FD176" s="114" t="s">
        <v>26</v>
      </c>
      <c r="FE176" s="114" t="s">
        <v>26</v>
      </c>
      <c r="FF176" s="114" t="s">
        <v>26</v>
      </c>
      <c r="FG176" s="114" t="s">
        <v>26</v>
      </c>
      <c r="FH176" s="114" t="s">
        <v>26</v>
      </c>
      <c r="FI176" s="114" t="s">
        <v>26</v>
      </c>
      <c r="FJ176" s="114" t="s">
        <v>26</v>
      </c>
      <c r="FK176" s="114" t="s">
        <v>26</v>
      </c>
      <c r="FL176" s="114" t="s">
        <v>26</v>
      </c>
      <c r="FM176" s="114" t="s">
        <v>26</v>
      </c>
      <c r="FN176" s="124">
        <v>0</v>
      </c>
      <c r="FO176" s="123" t="s">
        <v>26</v>
      </c>
      <c r="FP176" s="114" t="s">
        <v>26</v>
      </c>
      <c r="FQ176" s="114" t="s">
        <v>26</v>
      </c>
      <c r="FR176" s="114" t="s">
        <v>26</v>
      </c>
      <c r="FS176" s="114" t="s">
        <v>26</v>
      </c>
      <c r="FT176" s="114" t="s">
        <v>26</v>
      </c>
      <c r="FU176" s="114" t="s">
        <v>26</v>
      </c>
      <c r="FV176" s="114" t="s">
        <v>26</v>
      </c>
      <c r="FW176" s="114" t="s">
        <v>26</v>
      </c>
      <c r="FX176" s="114" t="s">
        <v>26</v>
      </c>
      <c r="FY176" s="114" t="s">
        <v>26</v>
      </c>
      <c r="FZ176" s="114" t="s">
        <v>26</v>
      </c>
      <c r="GA176" s="114" t="s">
        <v>26</v>
      </c>
      <c r="GB176" s="114" t="s">
        <v>26</v>
      </c>
      <c r="GC176" s="114" t="s">
        <v>26</v>
      </c>
      <c r="GD176" s="114" t="s">
        <v>26</v>
      </c>
      <c r="GE176" s="114" t="s">
        <v>26</v>
      </c>
      <c r="GF176" s="114" t="s">
        <v>26</v>
      </c>
      <c r="GG176" s="114" t="s">
        <v>26</v>
      </c>
      <c r="GH176" s="114" t="s">
        <v>26</v>
      </c>
      <c r="GI176" s="114" t="s">
        <v>26</v>
      </c>
      <c r="GJ176" s="114" t="s">
        <v>26</v>
      </c>
      <c r="GK176" s="114" t="s">
        <v>26</v>
      </c>
      <c r="GL176" s="114" t="s">
        <v>26</v>
      </c>
      <c r="GM176" s="114" t="s">
        <v>26</v>
      </c>
      <c r="GN176" s="114" t="s">
        <v>26</v>
      </c>
      <c r="GO176" s="114" t="s">
        <v>26</v>
      </c>
      <c r="GP176" s="124">
        <v>0</v>
      </c>
      <c r="GQ176" s="123" t="s">
        <v>26</v>
      </c>
      <c r="GR176" s="114" t="s">
        <v>26</v>
      </c>
      <c r="GS176" s="114" t="s">
        <v>26</v>
      </c>
      <c r="GT176" s="114" t="s">
        <v>26</v>
      </c>
      <c r="GU176" s="114" t="s">
        <v>26</v>
      </c>
      <c r="GV176" s="114" t="s">
        <v>26</v>
      </c>
      <c r="GW176" s="114" t="s">
        <v>26</v>
      </c>
      <c r="GX176" s="114" t="s">
        <v>26</v>
      </c>
      <c r="GY176" s="114" t="s">
        <v>26</v>
      </c>
      <c r="GZ176" s="114" t="s">
        <v>26</v>
      </c>
      <c r="HA176" s="114" t="s">
        <v>26</v>
      </c>
      <c r="HB176" s="114" t="s">
        <v>26</v>
      </c>
      <c r="HC176" s="114" t="s">
        <v>26</v>
      </c>
      <c r="HD176" s="114" t="s">
        <v>26</v>
      </c>
      <c r="HE176" s="114" t="s">
        <v>26</v>
      </c>
      <c r="HF176" s="114" t="s">
        <v>26</v>
      </c>
      <c r="HG176" s="114" t="s">
        <v>26</v>
      </c>
      <c r="HH176" s="114" t="s">
        <v>26</v>
      </c>
      <c r="HI176" s="114" t="s">
        <v>26</v>
      </c>
      <c r="HJ176" s="114" t="s">
        <v>26</v>
      </c>
      <c r="HK176" s="114" t="s">
        <v>26</v>
      </c>
      <c r="HL176" s="114" t="s">
        <v>26</v>
      </c>
      <c r="HM176" s="114" t="s">
        <v>26</v>
      </c>
      <c r="HN176" s="114" t="s">
        <v>26</v>
      </c>
      <c r="HO176" s="114" t="s">
        <v>26</v>
      </c>
      <c r="HP176" s="114" t="s">
        <v>26</v>
      </c>
      <c r="HQ176" s="114" t="s">
        <v>26</v>
      </c>
      <c r="HR176" s="124">
        <v>0</v>
      </c>
      <c r="HS176" s="123" t="s">
        <v>26</v>
      </c>
      <c r="HT176" s="114" t="s">
        <v>26</v>
      </c>
      <c r="HU176" s="114" t="s">
        <v>26</v>
      </c>
      <c r="HV176" s="114" t="s">
        <v>26</v>
      </c>
      <c r="HW176" s="114" t="s">
        <v>26</v>
      </c>
      <c r="HX176" s="114" t="s">
        <v>26</v>
      </c>
      <c r="HY176" s="114" t="s">
        <v>26</v>
      </c>
      <c r="HZ176" s="114" t="s">
        <v>26</v>
      </c>
      <c r="IA176" s="114" t="s">
        <v>26</v>
      </c>
      <c r="IB176" s="114" t="s">
        <v>26</v>
      </c>
      <c r="IC176" s="114" t="s">
        <v>26</v>
      </c>
      <c r="ID176" s="114" t="s">
        <v>26</v>
      </c>
      <c r="IE176" s="114" t="s">
        <v>26</v>
      </c>
      <c r="IF176" s="114" t="s">
        <v>26</v>
      </c>
      <c r="IG176" s="114" t="s">
        <v>26</v>
      </c>
      <c r="IH176" s="114" t="s">
        <v>26</v>
      </c>
      <c r="II176" s="114" t="s">
        <v>26</v>
      </c>
      <c r="IJ176" s="114" t="s">
        <v>26</v>
      </c>
      <c r="IK176" s="114" t="s">
        <v>26</v>
      </c>
      <c r="IL176" s="114" t="s">
        <v>26</v>
      </c>
      <c r="IM176" s="114" t="s">
        <v>26</v>
      </c>
      <c r="IN176" s="114" t="s">
        <v>26</v>
      </c>
      <c r="IO176" s="114" t="s">
        <v>26</v>
      </c>
      <c r="IP176" s="114" t="s">
        <v>26</v>
      </c>
      <c r="IQ176" s="114" t="s">
        <v>26</v>
      </c>
      <c r="IR176" s="114" t="s">
        <v>26</v>
      </c>
      <c r="IS176" s="114" t="s">
        <v>26</v>
      </c>
      <c r="IT176" s="124">
        <v>0</v>
      </c>
      <c r="IU176" s="114">
        <v>0</v>
      </c>
    </row>
    <row r="177" spans="1:255" s="114" customFormat="1" ht="12.75" hidden="1">
      <c r="A177" s="8"/>
      <c r="B177" s="8"/>
      <c r="C177" s="123" t="s">
        <v>26</v>
      </c>
      <c r="D177" s="114" t="s">
        <v>26</v>
      </c>
      <c r="E177" s="114" t="s">
        <v>26</v>
      </c>
      <c r="F177" s="114" t="s">
        <v>26</v>
      </c>
      <c r="G177" s="114" t="s">
        <v>26</v>
      </c>
      <c r="H177" s="114" t="s">
        <v>26</v>
      </c>
      <c r="I177" s="114" t="s">
        <v>26</v>
      </c>
      <c r="J177" s="114" t="s">
        <v>26</v>
      </c>
      <c r="K177" s="114" t="s">
        <v>26</v>
      </c>
      <c r="L177" s="114" t="s">
        <v>26</v>
      </c>
      <c r="M177" s="114" t="s">
        <v>26</v>
      </c>
      <c r="N177" s="114" t="s">
        <v>26</v>
      </c>
      <c r="O177" s="114" t="s">
        <v>26</v>
      </c>
      <c r="P177" s="114" t="s">
        <v>26</v>
      </c>
      <c r="Q177" s="114" t="s">
        <v>26</v>
      </c>
      <c r="R177" s="114" t="s">
        <v>26</v>
      </c>
      <c r="S177" s="114" t="s">
        <v>26</v>
      </c>
      <c r="T177" s="114" t="s">
        <v>26</v>
      </c>
      <c r="U177" s="114" t="s">
        <v>26</v>
      </c>
      <c r="V177" s="114" t="s">
        <v>26</v>
      </c>
      <c r="W177" s="114" t="s">
        <v>26</v>
      </c>
      <c r="X177" s="114" t="s">
        <v>26</v>
      </c>
      <c r="Y177" s="114" t="s">
        <v>26</v>
      </c>
      <c r="Z177" s="114" t="s">
        <v>26</v>
      </c>
      <c r="AA177" s="114" t="s">
        <v>26</v>
      </c>
      <c r="AD177" s="124">
        <v>0</v>
      </c>
      <c r="AE177" s="123"/>
      <c r="AF177" s="114" t="s">
        <v>26</v>
      </c>
      <c r="AG177" s="114" t="s">
        <v>26</v>
      </c>
      <c r="AH177" s="114" t="s">
        <v>26</v>
      </c>
      <c r="AI177" s="114" t="s">
        <v>26</v>
      </c>
      <c r="AJ177" s="114" t="s">
        <v>26</v>
      </c>
      <c r="AK177" s="114" t="s">
        <v>26</v>
      </c>
      <c r="AL177" s="114" t="s">
        <v>26</v>
      </c>
      <c r="AM177" s="114" t="s">
        <v>26</v>
      </c>
      <c r="AN177" s="114" t="s">
        <v>26</v>
      </c>
      <c r="AO177" s="114" t="s">
        <v>26</v>
      </c>
      <c r="AP177" s="114" t="s">
        <v>26</v>
      </c>
      <c r="AQ177" s="114" t="s">
        <v>26</v>
      </c>
      <c r="AR177" s="114" t="s">
        <v>26</v>
      </c>
      <c r="AS177" s="114" t="s">
        <v>26</v>
      </c>
      <c r="AT177" s="114" t="s">
        <v>26</v>
      </c>
      <c r="AU177" s="114" t="s">
        <v>26</v>
      </c>
      <c r="AV177" s="114" t="s">
        <v>26</v>
      </c>
      <c r="AW177" s="114" t="s">
        <v>26</v>
      </c>
      <c r="AX177" s="114" t="s">
        <v>26</v>
      </c>
      <c r="AY177" s="114" t="s">
        <v>26</v>
      </c>
      <c r="AZ177" s="114" t="s">
        <v>26</v>
      </c>
      <c r="BA177" s="114" t="s">
        <v>26</v>
      </c>
      <c r="BB177" s="114" t="s">
        <v>26</v>
      </c>
      <c r="BC177" s="114" t="s">
        <v>26</v>
      </c>
      <c r="BD177" s="114" t="s">
        <v>26</v>
      </c>
      <c r="BE177" s="114" t="s">
        <v>26</v>
      </c>
      <c r="BF177" s="124">
        <v>0</v>
      </c>
      <c r="BG177" s="123" t="s">
        <v>26</v>
      </c>
      <c r="BH177" s="114" t="s">
        <v>26</v>
      </c>
      <c r="BI177" s="114" t="s">
        <v>26</v>
      </c>
      <c r="BJ177" s="114" t="s">
        <v>26</v>
      </c>
      <c r="BK177" s="114" t="s">
        <v>26</v>
      </c>
      <c r="BL177" s="114" t="s">
        <v>26</v>
      </c>
      <c r="BM177" s="114" t="s">
        <v>26</v>
      </c>
      <c r="BN177" s="114" t="s">
        <v>26</v>
      </c>
      <c r="BO177" s="114" t="s">
        <v>26</v>
      </c>
      <c r="BP177" s="114" t="s">
        <v>26</v>
      </c>
      <c r="BQ177" s="114" t="s">
        <v>26</v>
      </c>
      <c r="BR177" s="114" t="s">
        <v>26</v>
      </c>
      <c r="BS177" s="114" t="s">
        <v>26</v>
      </c>
      <c r="BT177" s="114" t="s">
        <v>26</v>
      </c>
      <c r="BU177" s="114" t="s">
        <v>26</v>
      </c>
      <c r="BV177" s="114" t="s">
        <v>26</v>
      </c>
      <c r="BW177" s="114" t="s">
        <v>26</v>
      </c>
      <c r="BX177" s="114" t="s">
        <v>26</v>
      </c>
      <c r="BY177" s="114" t="s">
        <v>26</v>
      </c>
      <c r="BZ177" s="114" t="s">
        <v>26</v>
      </c>
      <c r="CA177" s="114" t="s">
        <v>26</v>
      </c>
      <c r="CB177" s="114" t="s">
        <v>26</v>
      </c>
      <c r="CC177" s="114" t="s">
        <v>26</v>
      </c>
      <c r="CD177" s="114" t="s">
        <v>26</v>
      </c>
      <c r="CE177" s="114" t="s">
        <v>26</v>
      </c>
      <c r="CF177" s="114" t="s">
        <v>26</v>
      </c>
      <c r="CG177" s="114" t="s">
        <v>26</v>
      </c>
      <c r="CH177" s="124">
        <v>0</v>
      </c>
      <c r="CI177" s="123" t="s">
        <v>26</v>
      </c>
      <c r="CJ177" s="114" t="s">
        <v>26</v>
      </c>
      <c r="CK177" s="114" t="s">
        <v>26</v>
      </c>
      <c r="CL177" s="114" t="s">
        <v>26</v>
      </c>
      <c r="CM177" s="114" t="s">
        <v>26</v>
      </c>
      <c r="CN177" s="114" t="s">
        <v>26</v>
      </c>
      <c r="CO177" s="114" t="s">
        <v>26</v>
      </c>
      <c r="CP177" s="114" t="s">
        <v>26</v>
      </c>
      <c r="CQ177" s="114" t="s">
        <v>26</v>
      </c>
      <c r="CR177" s="114" t="s">
        <v>26</v>
      </c>
      <c r="CS177" s="114" t="s">
        <v>26</v>
      </c>
      <c r="CT177" s="114" t="s">
        <v>26</v>
      </c>
      <c r="CU177" s="114" t="s">
        <v>26</v>
      </c>
      <c r="CV177" s="114" t="s">
        <v>26</v>
      </c>
      <c r="CW177" s="114" t="s">
        <v>26</v>
      </c>
      <c r="CX177" s="114" t="s">
        <v>26</v>
      </c>
      <c r="CY177" s="114" t="s">
        <v>26</v>
      </c>
      <c r="CZ177" s="114" t="s">
        <v>26</v>
      </c>
      <c r="DA177" s="114" t="s">
        <v>26</v>
      </c>
      <c r="DB177" s="114" t="s">
        <v>26</v>
      </c>
      <c r="DC177" s="114" t="s">
        <v>26</v>
      </c>
      <c r="DD177" s="114" t="s">
        <v>26</v>
      </c>
      <c r="DE177" s="114" t="s">
        <v>26</v>
      </c>
      <c r="DF177" s="114" t="s">
        <v>26</v>
      </c>
      <c r="DG177" s="114" t="s">
        <v>26</v>
      </c>
      <c r="DH177" s="114" t="s">
        <v>26</v>
      </c>
      <c r="DI177" s="114" t="s">
        <v>26</v>
      </c>
      <c r="DJ177" s="124">
        <v>0</v>
      </c>
      <c r="DK177" s="123" t="s">
        <v>26</v>
      </c>
      <c r="DL177" s="114" t="s">
        <v>26</v>
      </c>
      <c r="DM177" s="114" t="s">
        <v>26</v>
      </c>
      <c r="DN177" s="114" t="s">
        <v>26</v>
      </c>
      <c r="DO177" s="114" t="s">
        <v>26</v>
      </c>
      <c r="DP177" s="114" t="s">
        <v>26</v>
      </c>
      <c r="DQ177" s="114" t="s">
        <v>26</v>
      </c>
      <c r="DR177" s="114" t="s">
        <v>26</v>
      </c>
      <c r="DS177" s="114" t="s">
        <v>26</v>
      </c>
      <c r="DT177" s="114" t="s">
        <v>26</v>
      </c>
      <c r="DU177" s="114" t="s">
        <v>26</v>
      </c>
      <c r="DV177" s="114" t="s">
        <v>26</v>
      </c>
      <c r="DW177" s="114" t="s">
        <v>26</v>
      </c>
      <c r="DX177" s="114" t="s">
        <v>26</v>
      </c>
      <c r="DY177" s="114" t="s">
        <v>26</v>
      </c>
      <c r="DZ177" s="114" t="s">
        <v>26</v>
      </c>
      <c r="EA177" s="114" t="s">
        <v>26</v>
      </c>
      <c r="EB177" s="114" t="s">
        <v>26</v>
      </c>
      <c r="EC177" s="114" t="s">
        <v>26</v>
      </c>
      <c r="ED177" s="114" t="s">
        <v>26</v>
      </c>
      <c r="EE177" s="114" t="s">
        <v>26</v>
      </c>
      <c r="EF177" s="114" t="s">
        <v>26</v>
      </c>
      <c r="EG177" s="114" t="s">
        <v>26</v>
      </c>
      <c r="EH177" s="114" t="s">
        <v>26</v>
      </c>
      <c r="EI177" s="114" t="s">
        <v>26</v>
      </c>
      <c r="EJ177" s="114" t="s">
        <v>26</v>
      </c>
      <c r="EK177" s="114" t="s">
        <v>26</v>
      </c>
      <c r="EL177" s="124">
        <v>0</v>
      </c>
      <c r="EM177" s="123" t="s">
        <v>26</v>
      </c>
      <c r="EN177" s="114" t="s">
        <v>26</v>
      </c>
      <c r="EO177" s="114" t="s">
        <v>26</v>
      </c>
      <c r="EP177" s="114" t="s">
        <v>26</v>
      </c>
      <c r="EQ177" s="114" t="s">
        <v>26</v>
      </c>
      <c r="ER177" s="114" t="s">
        <v>26</v>
      </c>
      <c r="ES177" s="114" t="s">
        <v>26</v>
      </c>
      <c r="ET177" s="114" t="s">
        <v>26</v>
      </c>
      <c r="EU177" s="114" t="s">
        <v>26</v>
      </c>
      <c r="EV177" s="114" t="s">
        <v>26</v>
      </c>
      <c r="EW177" s="114" t="s">
        <v>26</v>
      </c>
      <c r="EX177" s="114" t="s">
        <v>26</v>
      </c>
      <c r="EY177" s="114" t="s">
        <v>26</v>
      </c>
      <c r="EZ177" s="114" t="s">
        <v>26</v>
      </c>
      <c r="FA177" s="114" t="s">
        <v>26</v>
      </c>
      <c r="FB177" s="114" t="s">
        <v>26</v>
      </c>
      <c r="FC177" s="114" t="s">
        <v>26</v>
      </c>
      <c r="FD177" s="114" t="s">
        <v>26</v>
      </c>
      <c r="FE177" s="114" t="s">
        <v>26</v>
      </c>
      <c r="FF177" s="114" t="s">
        <v>26</v>
      </c>
      <c r="FG177" s="114" t="s">
        <v>26</v>
      </c>
      <c r="FH177" s="114" t="s">
        <v>26</v>
      </c>
      <c r="FI177" s="114" t="s">
        <v>26</v>
      </c>
      <c r="FJ177" s="114" t="s">
        <v>26</v>
      </c>
      <c r="FK177" s="114" t="s">
        <v>26</v>
      </c>
      <c r="FL177" s="114" t="s">
        <v>26</v>
      </c>
      <c r="FM177" s="114" t="s">
        <v>26</v>
      </c>
      <c r="FN177" s="124">
        <v>0</v>
      </c>
      <c r="FO177" s="123" t="s">
        <v>26</v>
      </c>
      <c r="FP177" s="114" t="s">
        <v>26</v>
      </c>
      <c r="FQ177" s="114" t="s">
        <v>26</v>
      </c>
      <c r="FR177" s="114" t="s">
        <v>26</v>
      </c>
      <c r="FS177" s="114" t="s">
        <v>26</v>
      </c>
      <c r="FT177" s="114" t="s">
        <v>26</v>
      </c>
      <c r="FU177" s="114" t="s">
        <v>26</v>
      </c>
      <c r="FV177" s="114" t="s">
        <v>26</v>
      </c>
      <c r="FW177" s="114" t="s">
        <v>26</v>
      </c>
      <c r="FX177" s="114" t="s">
        <v>26</v>
      </c>
      <c r="FY177" s="114" t="s">
        <v>26</v>
      </c>
      <c r="FZ177" s="114" t="s">
        <v>26</v>
      </c>
      <c r="GA177" s="114" t="s">
        <v>26</v>
      </c>
      <c r="GB177" s="114" t="s">
        <v>26</v>
      </c>
      <c r="GC177" s="114" t="s">
        <v>26</v>
      </c>
      <c r="GD177" s="114" t="s">
        <v>26</v>
      </c>
      <c r="GE177" s="114" t="s">
        <v>26</v>
      </c>
      <c r="GF177" s="114" t="s">
        <v>26</v>
      </c>
      <c r="GG177" s="114" t="s">
        <v>26</v>
      </c>
      <c r="GH177" s="114" t="s">
        <v>26</v>
      </c>
      <c r="GI177" s="114" t="s">
        <v>26</v>
      </c>
      <c r="GJ177" s="114" t="s">
        <v>26</v>
      </c>
      <c r="GK177" s="114" t="s">
        <v>26</v>
      </c>
      <c r="GL177" s="114" t="s">
        <v>26</v>
      </c>
      <c r="GM177" s="114" t="s">
        <v>26</v>
      </c>
      <c r="GN177" s="114" t="s">
        <v>26</v>
      </c>
      <c r="GO177" s="114" t="s">
        <v>26</v>
      </c>
      <c r="GP177" s="124">
        <v>0</v>
      </c>
      <c r="GQ177" s="123" t="s">
        <v>26</v>
      </c>
      <c r="GR177" s="114" t="s">
        <v>26</v>
      </c>
      <c r="GS177" s="114" t="s">
        <v>26</v>
      </c>
      <c r="GT177" s="114" t="s">
        <v>26</v>
      </c>
      <c r="GU177" s="114" t="s">
        <v>26</v>
      </c>
      <c r="GV177" s="114" t="s">
        <v>26</v>
      </c>
      <c r="GW177" s="114" t="s">
        <v>26</v>
      </c>
      <c r="GX177" s="114" t="s">
        <v>26</v>
      </c>
      <c r="GY177" s="114" t="s">
        <v>26</v>
      </c>
      <c r="GZ177" s="114" t="s">
        <v>26</v>
      </c>
      <c r="HA177" s="114" t="s">
        <v>26</v>
      </c>
      <c r="HB177" s="114" t="s">
        <v>26</v>
      </c>
      <c r="HC177" s="114" t="s">
        <v>26</v>
      </c>
      <c r="HD177" s="114" t="s">
        <v>26</v>
      </c>
      <c r="HE177" s="114" t="s">
        <v>26</v>
      </c>
      <c r="HF177" s="114" t="s">
        <v>26</v>
      </c>
      <c r="HG177" s="114" t="s">
        <v>26</v>
      </c>
      <c r="HH177" s="114" t="s">
        <v>26</v>
      </c>
      <c r="HI177" s="114" t="s">
        <v>26</v>
      </c>
      <c r="HJ177" s="114" t="s">
        <v>26</v>
      </c>
      <c r="HK177" s="114" t="s">
        <v>26</v>
      </c>
      <c r="HL177" s="114" t="s">
        <v>26</v>
      </c>
      <c r="HM177" s="114" t="s">
        <v>26</v>
      </c>
      <c r="HN177" s="114" t="s">
        <v>26</v>
      </c>
      <c r="HO177" s="114" t="s">
        <v>26</v>
      </c>
      <c r="HP177" s="114" t="s">
        <v>26</v>
      </c>
      <c r="HQ177" s="114" t="s">
        <v>26</v>
      </c>
      <c r="HR177" s="124">
        <v>0</v>
      </c>
      <c r="HS177" s="123" t="s">
        <v>26</v>
      </c>
      <c r="HT177" s="114" t="s">
        <v>26</v>
      </c>
      <c r="HU177" s="114" t="s">
        <v>26</v>
      </c>
      <c r="HV177" s="114" t="s">
        <v>26</v>
      </c>
      <c r="HW177" s="114" t="s">
        <v>26</v>
      </c>
      <c r="HX177" s="114" t="s">
        <v>26</v>
      </c>
      <c r="HY177" s="114" t="s">
        <v>26</v>
      </c>
      <c r="HZ177" s="114" t="s">
        <v>26</v>
      </c>
      <c r="IA177" s="114" t="s">
        <v>26</v>
      </c>
      <c r="IB177" s="114" t="s">
        <v>26</v>
      </c>
      <c r="IC177" s="114" t="s">
        <v>26</v>
      </c>
      <c r="ID177" s="114" t="s">
        <v>26</v>
      </c>
      <c r="IE177" s="114" t="s">
        <v>26</v>
      </c>
      <c r="IF177" s="114" t="s">
        <v>26</v>
      </c>
      <c r="IG177" s="114" t="s">
        <v>26</v>
      </c>
      <c r="IH177" s="114" t="s">
        <v>26</v>
      </c>
      <c r="II177" s="114" t="s">
        <v>26</v>
      </c>
      <c r="IJ177" s="114" t="s">
        <v>26</v>
      </c>
      <c r="IK177" s="114" t="s">
        <v>26</v>
      </c>
      <c r="IL177" s="114" t="s">
        <v>26</v>
      </c>
      <c r="IM177" s="114" t="s">
        <v>26</v>
      </c>
      <c r="IN177" s="114" t="s">
        <v>26</v>
      </c>
      <c r="IO177" s="114" t="s">
        <v>26</v>
      </c>
      <c r="IP177" s="114" t="s">
        <v>26</v>
      </c>
      <c r="IQ177" s="114" t="s">
        <v>26</v>
      </c>
      <c r="IR177" s="114" t="s">
        <v>26</v>
      </c>
      <c r="IS177" s="114" t="s">
        <v>26</v>
      </c>
      <c r="IT177" s="124">
        <v>0</v>
      </c>
      <c r="IU177" s="114">
        <v>0</v>
      </c>
    </row>
    <row r="178" spans="1:255" s="114" customFormat="1" ht="12.75" hidden="1">
      <c r="A178" s="8"/>
      <c r="B178" s="8"/>
      <c r="C178" s="123" t="s">
        <v>26</v>
      </c>
      <c r="D178" s="114" t="s">
        <v>26</v>
      </c>
      <c r="E178" s="114" t="s">
        <v>26</v>
      </c>
      <c r="F178" s="114" t="s">
        <v>26</v>
      </c>
      <c r="G178" s="114" t="s">
        <v>26</v>
      </c>
      <c r="H178" s="114" t="s">
        <v>26</v>
      </c>
      <c r="I178" s="114" t="s">
        <v>26</v>
      </c>
      <c r="J178" s="114" t="s">
        <v>26</v>
      </c>
      <c r="K178" s="114" t="s">
        <v>26</v>
      </c>
      <c r="L178" s="114" t="s">
        <v>26</v>
      </c>
      <c r="M178" s="114" t="s">
        <v>26</v>
      </c>
      <c r="N178" s="114" t="s">
        <v>26</v>
      </c>
      <c r="O178" s="114" t="s">
        <v>26</v>
      </c>
      <c r="P178" s="114" t="s">
        <v>26</v>
      </c>
      <c r="Q178" s="114" t="s">
        <v>26</v>
      </c>
      <c r="R178" s="114" t="s">
        <v>26</v>
      </c>
      <c r="S178" s="114" t="s">
        <v>26</v>
      </c>
      <c r="T178" s="114" t="s">
        <v>26</v>
      </c>
      <c r="U178" s="114" t="s">
        <v>26</v>
      </c>
      <c r="V178" s="114" t="s">
        <v>26</v>
      </c>
      <c r="W178" s="114" t="s">
        <v>26</v>
      </c>
      <c r="X178" s="114" t="s">
        <v>26</v>
      </c>
      <c r="Y178" s="114" t="s">
        <v>26</v>
      </c>
      <c r="Z178" s="114" t="s">
        <v>26</v>
      </c>
      <c r="AA178" s="114" t="s">
        <v>26</v>
      </c>
      <c r="AD178" s="124">
        <v>0</v>
      </c>
      <c r="AE178" s="123"/>
      <c r="AF178" s="114" t="s">
        <v>26</v>
      </c>
      <c r="AG178" s="114" t="s">
        <v>26</v>
      </c>
      <c r="AH178" s="114" t="s">
        <v>26</v>
      </c>
      <c r="AI178" s="114" t="s">
        <v>26</v>
      </c>
      <c r="AJ178" s="114" t="s">
        <v>26</v>
      </c>
      <c r="AK178" s="114" t="s">
        <v>26</v>
      </c>
      <c r="AL178" s="114" t="s">
        <v>26</v>
      </c>
      <c r="AM178" s="114" t="s">
        <v>26</v>
      </c>
      <c r="AN178" s="114" t="s">
        <v>26</v>
      </c>
      <c r="AO178" s="114" t="s">
        <v>26</v>
      </c>
      <c r="AP178" s="114" t="s">
        <v>26</v>
      </c>
      <c r="AQ178" s="114" t="s">
        <v>26</v>
      </c>
      <c r="AR178" s="114" t="s">
        <v>26</v>
      </c>
      <c r="AS178" s="114" t="s">
        <v>26</v>
      </c>
      <c r="AT178" s="114" t="s">
        <v>26</v>
      </c>
      <c r="AU178" s="114" t="s">
        <v>26</v>
      </c>
      <c r="AV178" s="114" t="s">
        <v>26</v>
      </c>
      <c r="AW178" s="114" t="s">
        <v>26</v>
      </c>
      <c r="AX178" s="114" t="s">
        <v>26</v>
      </c>
      <c r="AY178" s="114" t="s">
        <v>26</v>
      </c>
      <c r="AZ178" s="114" t="s">
        <v>26</v>
      </c>
      <c r="BA178" s="114" t="s">
        <v>26</v>
      </c>
      <c r="BB178" s="114" t="s">
        <v>26</v>
      </c>
      <c r="BC178" s="114" t="s">
        <v>26</v>
      </c>
      <c r="BD178" s="114" t="s">
        <v>26</v>
      </c>
      <c r="BE178" s="114" t="s">
        <v>26</v>
      </c>
      <c r="BF178" s="124">
        <v>0</v>
      </c>
      <c r="BG178" s="123" t="s">
        <v>26</v>
      </c>
      <c r="BH178" s="114" t="s">
        <v>26</v>
      </c>
      <c r="BI178" s="114" t="s">
        <v>26</v>
      </c>
      <c r="BJ178" s="114" t="s">
        <v>26</v>
      </c>
      <c r="BK178" s="114" t="s">
        <v>26</v>
      </c>
      <c r="BL178" s="114" t="s">
        <v>26</v>
      </c>
      <c r="BM178" s="114" t="s">
        <v>26</v>
      </c>
      <c r="BN178" s="114" t="s">
        <v>26</v>
      </c>
      <c r="BO178" s="114" t="s">
        <v>26</v>
      </c>
      <c r="BP178" s="114" t="s">
        <v>26</v>
      </c>
      <c r="BQ178" s="114" t="s">
        <v>26</v>
      </c>
      <c r="BR178" s="114" t="s">
        <v>26</v>
      </c>
      <c r="BS178" s="114" t="s">
        <v>26</v>
      </c>
      <c r="BT178" s="114" t="s">
        <v>26</v>
      </c>
      <c r="BU178" s="114" t="s">
        <v>26</v>
      </c>
      <c r="BV178" s="114" t="s">
        <v>26</v>
      </c>
      <c r="BW178" s="114" t="s">
        <v>26</v>
      </c>
      <c r="BX178" s="114" t="s">
        <v>26</v>
      </c>
      <c r="BY178" s="114" t="s">
        <v>26</v>
      </c>
      <c r="BZ178" s="114" t="s">
        <v>26</v>
      </c>
      <c r="CA178" s="114" t="s">
        <v>26</v>
      </c>
      <c r="CB178" s="114" t="s">
        <v>26</v>
      </c>
      <c r="CC178" s="114" t="s">
        <v>26</v>
      </c>
      <c r="CD178" s="114" t="s">
        <v>26</v>
      </c>
      <c r="CE178" s="114" t="s">
        <v>26</v>
      </c>
      <c r="CF178" s="114" t="s">
        <v>26</v>
      </c>
      <c r="CG178" s="114" t="s">
        <v>26</v>
      </c>
      <c r="CH178" s="124">
        <v>0</v>
      </c>
      <c r="CI178" s="123" t="s">
        <v>26</v>
      </c>
      <c r="CJ178" s="114" t="s">
        <v>26</v>
      </c>
      <c r="CK178" s="114" t="s">
        <v>26</v>
      </c>
      <c r="CL178" s="114" t="s">
        <v>26</v>
      </c>
      <c r="CM178" s="114" t="s">
        <v>26</v>
      </c>
      <c r="CN178" s="114" t="s">
        <v>26</v>
      </c>
      <c r="CO178" s="114" t="s">
        <v>26</v>
      </c>
      <c r="CP178" s="114" t="s">
        <v>26</v>
      </c>
      <c r="CQ178" s="114" t="s">
        <v>26</v>
      </c>
      <c r="CR178" s="114" t="s">
        <v>26</v>
      </c>
      <c r="CS178" s="114" t="s">
        <v>26</v>
      </c>
      <c r="CT178" s="114" t="s">
        <v>26</v>
      </c>
      <c r="CU178" s="114" t="s">
        <v>26</v>
      </c>
      <c r="CV178" s="114" t="s">
        <v>26</v>
      </c>
      <c r="CW178" s="114" t="s">
        <v>26</v>
      </c>
      <c r="CX178" s="114" t="s">
        <v>26</v>
      </c>
      <c r="CY178" s="114" t="s">
        <v>26</v>
      </c>
      <c r="CZ178" s="114" t="s">
        <v>26</v>
      </c>
      <c r="DA178" s="114" t="s">
        <v>26</v>
      </c>
      <c r="DB178" s="114" t="s">
        <v>26</v>
      </c>
      <c r="DC178" s="114" t="s">
        <v>26</v>
      </c>
      <c r="DD178" s="114" t="s">
        <v>26</v>
      </c>
      <c r="DE178" s="114" t="s">
        <v>26</v>
      </c>
      <c r="DF178" s="114" t="s">
        <v>26</v>
      </c>
      <c r="DG178" s="114" t="s">
        <v>26</v>
      </c>
      <c r="DH178" s="114" t="s">
        <v>26</v>
      </c>
      <c r="DI178" s="114" t="s">
        <v>26</v>
      </c>
      <c r="DJ178" s="124">
        <v>0</v>
      </c>
      <c r="DK178" s="123">
        <v>0</v>
      </c>
      <c r="DL178" s="114">
        <v>0</v>
      </c>
      <c r="DM178" s="114">
        <v>0</v>
      </c>
      <c r="DN178" s="114">
        <v>0</v>
      </c>
      <c r="DO178" s="114">
        <v>0</v>
      </c>
      <c r="DP178" s="114" t="s">
        <v>26</v>
      </c>
      <c r="DQ178" s="114" t="s">
        <v>26</v>
      </c>
      <c r="DR178" s="114" t="s">
        <v>26</v>
      </c>
      <c r="DS178" s="114" t="s">
        <v>26</v>
      </c>
      <c r="DT178" s="114" t="s">
        <v>26</v>
      </c>
      <c r="DU178" s="114" t="s">
        <v>26</v>
      </c>
      <c r="DV178" s="114" t="s">
        <v>26</v>
      </c>
      <c r="DW178" s="114" t="s">
        <v>26</v>
      </c>
      <c r="DX178" s="114" t="s">
        <v>26</v>
      </c>
      <c r="DY178" s="114" t="s">
        <v>26</v>
      </c>
      <c r="DZ178" s="114" t="s">
        <v>26</v>
      </c>
      <c r="EA178" s="114" t="s">
        <v>26</v>
      </c>
      <c r="EB178" s="114" t="s">
        <v>26</v>
      </c>
      <c r="EC178" s="114" t="s">
        <v>26</v>
      </c>
      <c r="ED178" s="114" t="s">
        <v>26</v>
      </c>
      <c r="EE178" s="114" t="s">
        <v>26</v>
      </c>
      <c r="EF178" s="114" t="s">
        <v>26</v>
      </c>
      <c r="EG178" s="114" t="s">
        <v>26</v>
      </c>
      <c r="EH178" s="114" t="s">
        <v>26</v>
      </c>
      <c r="EI178" s="114" t="s">
        <v>26</v>
      </c>
      <c r="EJ178" s="114" t="s">
        <v>26</v>
      </c>
      <c r="EK178" s="114" t="s">
        <v>26</v>
      </c>
      <c r="EL178" s="124">
        <v>0</v>
      </c>
      <c r="EM178" s="123">
        <v>0</v>
      </c>
      <c r="EN178" s="114">
        <v>0</v>
      </c>
      <c r="EO178" s="114">
        <v>0</v>
      </c>
      <c r="EP178" s="114">
        <v>0</v>
      </c>
      <c r="EQ178" s="114">
        <v>0</v>
      </c>
      <c r="ER178" s="114">
        <v>0</v>
      </c>
      <c r="ES178" s="114" t="s">
        <v>26</v>
      </c>
      <c r="ET178" s="114" t="s">
        <v>26</v>
      </c>
      <c r="EU178" s="114" t="s">
        <v>26</v>
      </c>
      <c r="EV178" s="114" t="s">
        <v>26</v>
      </c>
      <c r="EW178" s="114" t="s">
        <v>26</v>
      </c>
      <c r="EX178" s="114" t="s">
        <v>26</v>
      </c>
      <c r="EY178" s="114" t="s">
        <v>26</v>
      </c>
      <c r="EZ178" s="114" t="s">
        <v>26</v>
      </c>
      <c r="FA178" s="114" t="s">
        <v>26</v>
      </c>
      <c r="FB178" s="114" t="s">
        <v>26</v>
      </c>
      <c r="FC178" s="114" t="s">
        <v>26</v>
      </c>
      <c r="FD178" s="114" t="s">
        <v>26</v>
      </c>
      <c r="FE178" s="114" t="s">
        <v>26</v>
      </c>
      <c r="FF178" s="114" t="s">
        <v>26</v>
      </c>
      <c r="FG178" s="114" t="s">
        <v>26</v>
      </c>
      <c r="FH178" s="114" t="s">
        <v>26</v>
      </c>
      <c r="FI178" s="114" t="s">
        <v>26</v>
      </c>
      <c r="FJ178" s="114" t="s">
        <v>26</v>
      </c>
      <c r="FK178" s="114" t="s">
        <v>26</v>
      </c>
      <c r="FL178" s="114" t="s">
        <v>26</v>
      </c>
      <c r="FM178" s="114" t="s">
        <v>26</v>
      </c>
      <c r="FN178" s="124">
        <v>0</v>
      </c>
      <c r="FO178" s="123">
        <v>0</v>
      </c>
      <c r="FP178" s="114">
        <v>0</v>
      </c>
      <c r="FQ178" s="114">
        <v>0</v>
      </c>
      <c r="FR178" s="114">
        <v>0</v>
      </c>
      <c r="FS178" s="114">
        <v>0</v>
      </c>
      <c r="FT178" s="114">
        <v>0</v>
      </c>
      <c r="FU178" s="114">
        <v>0</v>
      </c>
      <c r="FV178" s="114">
        <v>0</v>
      </c>
      <c r="FW178" s="114">
        <v>0</v>
      </c>
      <c r="FX178" s="114">
        <v>0</v>
      </c>
      <c r="FY178" s="114">
        <v>0</v>
      </c>
      <c r="FZ178" s="114" t="s">
        <v>26</v>
      </c>
      <c r="GA178" s="114" t="s">
        <v>26</v>
      </c>
      <c r="GB178" s="114" t="s">
        <v>26</v>
      </c>
      <c r="GC178" s="114" t="s">
        <v>26</v>
      </c>
      <c r="GD178" s="114" t="s">
        <v>26</v>
      </c>
      <c r="GE178" s="114" t="s">
        <v>26</v>
      </c>
      <c r="GF178" s="114" t="s">
        <v>26</v>
      </c>
      <c r="GG178" s="114" t="s">
        <v>26</v>
      </c>
      <c r="GH178" s="114" t="s">
        <v>26</v>
      </c>
      <c r="GI178" s="114" t="s">
        <v>26</v>
      </c>
      <c r="GJ178" s="114" t="s">
        <v>26</v>
      </c>
      <c r="GK178" s="114" t="s">
        <v>26</v>
      </c>
      <c r="GL178" s="114" t="s">
        <v>26</v>
      </c>
      <c r="GM178" s="114" t="s">
        <v>26</v>
      </c>
      <c r="GN178" s="114" t="s">
        <v>26</v>
      </c>
      <c r="GO178" s="114" t="s">
        <v>26</v>
      </c>
      <c r="GP178" s="124">
        <v>0</v>
      </c>
      <c r="GQ178" s="123">
        <v>0</v>
      </c>
      <c r="GR178" s="114">
        <v>0</v>
      </c>
      <c r="GS178" s="114">
        <v>0</v>
      </c>
      <c r="GT178" s="114">
        <v>0</v>
      </c>
      <c r="GU178" s="114" t="s">
        <v>26</v>
      </c>
      <c r="GV178" s="114" t="s">
        <v>26</v>
      </c>
      <c r="GW178" s="114" t="s">
        <v>26</v>
      </c>
      <c r="GX178" s="114" t="s">
        <v>26</v>
      </c>
      <c r="GY178" s="114" t="s">
        <v>26</v>
      </c>
      <c r="GZ178" s="114" t="s">
        <v>26</v>
      </c>
      <c r="HA178" s="114" t="s">
        <v>26</v>
      </c>
      <c r="HB178" s="114" t="s">
        <v>26</v>
      </c>
      <c r="HC178" s="114" t="s">
        <v>26</v>
      </c>
      <c r="HD178" s="114" t="s">
        <v>26</v>
      </c>
      <c r="HE178" s="114" t="s">
        <v>26</v>
      </c>
      <c r="HF178" s="114" t="s">
        <v>26</v>
      </c>
      <c r="HG178" s="114" t="s">
        <v>26</v>
      </c>
      <c r="HH178" s="114" t="s">
        <v>26</v>
      </c>
      <c r="HI178" s="114" t="s">
        <v>26</v>
      </c>
      <c r="HJ178" s="114" t="s">
        <v>26</v>
      </c>
      <c r="HK178" s="114" t="s">
        <v>26</v>
      </c>
      <c r="HL178" s="114" t="s">
        <v>26</v>
      </c>
      <c r="HM178" s="114" t="s">
        <v>26</v>
      </c>
      <c r="HN178" s="114" t="s">
        <v>26</v>
      </c>
      <c r="HO178" s="114" t="s">
        <v>26</v>
      </c>
      <c r="HP178" s="114" t="s">
        <v>26</v>
      </c>
      <c r="HQ178" s="114" t="s">
        <v>26</v>
      </c>
      <c r="HR178" s="124">
        <v>0</v>
      </c>
      <c r="HS178" s="123" t="s">
        <v>26</v>
      </c>
      <c r="HT178" s="114" t="s">
        <v>26</v>
      </c>
      <c r="HU178" s="114" t="s">
        <v>26</v>
      </c>
      <c r="HV178" s="114" t="s">
        <v>26</v>
      </c>
      <c r="HW178" s="114" t="s">
        <v>26</v>
      </c>
      <c r="HX178" s="114" t="s">
        <v>26</v>
      </c>
      <c r="HY178" s="114" t="s">
        <v>26</v>
      </c>
      <c r="HZ178" s="114" t="s">
        <v>26</v>
      </c>
      <c r="IA178" s="114" t="s">
        <v>26</v>
      </c>
      <c r="IB178" s="114" t="s">
        <v>26</v>
      </c>
      <c r="IC178" s="114" t="s">
        <v>26</v>
      </c>
      <c r="ID178" s="114" t="s">
        <v>26</v>
      </c>
      <c r="IE178" s="114" t="s">
        <v>26</v>
      </c>
      <c r="IF178" s="114" t="s">
        <v>26</v>
      </c>
      <c r="IG178" s="114" t="s">
        <v>26</v>
      </c>
      <c r="IH178" s="114" t="s">
        <v>26</v>
      </c>
      <c r="II178" s="114" t="s">
        <v>26</v>
      </c>
      <c r="IJ178" s="114" t="s">
        <v>26</v>
      </c>
      <c r="IK178" s="114" t="s">
        <v>26</v>
      </c>
      <c r="IL178" s="114" t="s">
        <v>26</v>
      </c>
      <c r="IM178" s="114" t="s">
        <v>26</v>
      </c>
      <c r="IN178" s="114" t="s">
        <v>26</v>
      </c>
      <c r="IO178" s="114" t="s">
        <v>26</v>
      </c>
      <c r="IP178" s="114" t="s">
        <v>26</v>
      </c>
      <c r="IQ178" s="114" t="s">
        <v>26</v>
      </c>
      <c r="IR178" s="114" t="s">
        <v>26</v>
      </c>
      <c r="IS178" s="114" t="s">
        <v>26</v>
      </c>
      <c r="IT178" s="124">
        <v>0</v>
      </c>
      <c r="IU178" s="114">
        <v>0</v>
      </c>
    </row>
    <row r="179" spans="1:255" s="114" customFormat="1" ht="12.75" hidden="1">
      <c r="A179" s="8"/>
      <c r="B179" s="8"/>
      <c r="C179" s="123" t="s">
        <v>26</v>
      </c>
      <c r="D179" s="114" t="s">
        <v>26</v>
      </c>
      <c r="E179" s="114" t="s">
        <v>26</v>
      </c>
      <c r="F179" s="114" t="s">
        <v>26</v>
      </c>
      <c r="G179" s="114" t="s">
        <v>26</v>
      </c>
      <c r="H179" s="114" t="s">
        <v>26</v>
      </c>
      <c r="I179" s="114" t="s">
        <v>26</v>
      </c>
      <c r="J179" s="114" t="s">
        <v>26</v>
      </c>
      <c r="K179" s="114" t="s">
        <v>26</v>
      </c>
      <c r="L179" s="114" t="s">
        <v>26</v>
      </c>
      <c r="M179" s="114" t="s">
        <v>26</v>
      </c>
      <c r="N179" s="114" t="s">
        <v>26</v>
      </c>
      <c r="O179" s="114" t="s">
        <v>26</v>
      </c>
      <c r="P179" s="114" t="s">
        <v>26</v>
      </c>
      <c r="Q179" s="114" t="s">
        <v>26</v>
      </c>
      <c r="R179" s="114" t="s">
        <v>26</v>
      </c>
      <c r="S179" s="114" t="s">
        <v>26</v>
      </c>
      <c r="T179" s="114" t="s">
        <v>26</v>
      </c>
      <c r="U179" s="114" t="s">
        <v>26</v>
      </c>
      <c r="V179" s="114" t="s">
        <v>26</v>
      </c>
      <c r="W179" s="114" t="s">
        <v>26</v>
      </c>
      <c r="X179" s="114" t="s">
        <v>26</v>
      </c>
      <c r="Y179" s="114" t="s">
        <v>26</v>
      </c>
      <c r="Z179" s="114" t="s">
        <v>26</v>
      </c>
      <c r="AA179" s="114" t="s">
        <v>26</v>
      </c>
      <c r="AD179" s="124">
        <v>0</v>
      </c>
      <c r="AE179" s="123"/>
      <c r="AF179" s="114">
        <v>0</v>
      </c>
      <c r="AG179" s="114">
        <v>0</v>
      </c>
      <c r="AH179" s="114">
        <v>0</v>
      </c>
      <c r="AI179" s="114">
        <v>0</v>
      </c>
      <c r="AJ179" s="114" t="s">
        <v>26</v>
      </c>
      <c r="AK179" s="114" t="s">
        <v>26</v>
      </c>
      <c r="AL179" s="114" t="s">
        <v>26</v>
      </c>
      <c r="AM179" s="114" t="s">
        <v>26</v>
      </c>
      <c r="AN179" s="114" t="s">
        <v>26</v>
      </c>
      <c r="AO179" s="114" t="s">
        <v>26</v>
      </c>
      <c r="AP179" s="114" t="s">
        <v>26</v>
      </c>
      <c r="AQ179" s="114" t="s">
        <v>26</v>
      </c>
      <c r="AR179" s="114" t="s">
        <v>26</v>
      </c>
      <c r="AS179" s="114" t="s">
        <v>26</v>
      </c>
      <c r="AT179" s="114" t="s">
        <v>26</v>
      </c>
      <c r="AU179" s="114" t="s">
        <v>26</v>
      </c>
      <c r="AV179" s="114" t="s">
        <v>26</v>
      </c>
      <c r="AW179" s="114" t="s">
        <v>26</v>
      </c>
      <c r="AX179" s="114" t="s">
        <v>26</v>
      </c>
      <c r="AY179" s="114" t="s">
        <v>26</v>
      </c>
      <c r="AZ179" s="114" t="s">
        <v>26</v>
      </c>
      <c r="BA179" s="114" t="s">
        <v>26</v>
      </c>
      <c r="BB179" s="114" t="s">
        <v>26</v>
      </c>
      <c r="BC179" s="114" t="s">
        <v>26</v>
      </c>
      <c r="BD179" s="114" t="s">
        <v>26</v>
      </c>
      <c r="BE179" s="114" t="s">
        <v>26</v>
      </c>
      <c r="BF179" s="124">
        <v>0</v>
      </c>
      <c r="BG179" s="123">
        <v>0</v>
      </c>
      <c r="BH179" s="114">
        <v>0</v>
      </c>
      <c r="BI179" s="114">
        <v>0</v>
      </c>
      <c r="BJ179" s="114">
        <v>0</v>
      </c>
      <c r="BK179" s="114" t="s">
        <v>26</v>
      </c>
      <c r="BL179" s="114" t="s">
        <v>26</v>
      </c>
      <c r="BM179" s="114" t="s">
        <v>26</v>
      </c>
      <c r="BN179" s="114" t="s">
        <v>26</v>
      </c>
      <c r="BO179" s="114" t="s">
        <v>26</v>
      </c>
      <c r="BP179" s="114" t="s">
        <v>26</v>
      </c>
      <c r="BQ179" s="114" t="s">
        <v>26</v>
      </c>
      <c r="BR179" s="114" t="s">
        <v>26</v>
      </c>
      <c r="BS179" s="114" t="s">
        <v>26</v>
      </c>
      <c r="BT179" s="114" t="s">
        <v>26</v>
      </c>
      <c r="BU179" s="114" t="s">
        <v>26</v>
      </c>
      <c r="BV179" s="114" t="s">
        <v>26</v>
      </c>
      <c r="BW179" s="114" t="s">
        <v>26</v>
      </c>
      <c r="BX179" s="114" t="s">
        <v>26</v>
      </c>
      <c r="BY179" s="114" t="s">
        <v>26</v>
      </c>
      <c r="BZ179" s="114" t="s">
        <v>26</v>
      </c>
      <c r="CA179" s="114" t="s">
        <v>26</v>
      </c>
      <c r="CB179" s="114" t="s">
        <v>26</v>
      </c>
      <c r="CC179" s="114" t="s">
        <v>26</v>
      </c>
      <c r="CD179" s="114" t="s">
        <v>26</v>
      </c>
      <c r="CE179" s="114" t="s">
        <v>26</v>
      </c>
      <c r="CF179" s="114" t="s">
        <v>26</v>
      </c>
      <c r="CG179" s="114" t="s">
        <v>26</v>
      </c>
      <c r="CH179" s="124">
        <v>0</v>
      </c>
      <c r="CI179" s="123">
        <v>0</v>
      </c>
      <c r="CJ179" s="114">
        <v>0</v>
      </c>
      <c r="CK179" s="114">
        <v>0</v>
      </c>
      <c r="CL179" s="114">
        <v>0</v>
      </c>
      <c r="CM179" s="114">
        <v>0</v>
      </c>
      <c r="CN179" s="114" t="s">
        <v>26</v>
      </c>
      <c r="CO179" s="114" t="s">
        <v>26</v>
      </c>
      <c r="CP179" s="114" t="s">
        <v>26</v>
      </c>
      <c r="CQ179" s="114" t="s">
        <v>26</v>
      </c>
      <c r="CR179" s="114" t="s">
        <v>26</v>
      </c>
      <c r="CS179" s="114" t="s">
        <v>26</v>
      </c>
      <c r="CT179" s="114" t="s">
        <v>26</v>
      </c>
      <c r="CU179" s="114" t="s">
        <v>26</v>
      </c>
      <c r="CV179" s="114" t="s">
        <v>26</v>
      </c>
      <c r="CW179" s="114" t="s">
        <v>26</v>
      </c>
      <c r="CX179" s="114" t="s">
        <v>26</v>
      </c>
      <c r="CY179" s="114" t="s">
        <v>26</v>
      </c>
      <c r="CZ179" s="114" t="s">
        <v>26</v>
      </c>
      <c r="DA179" s="114" t="s">
        <v>26</v>
      </c>
      <c r="DB179" s="114" t="s">
        <v>26</v>
      </c>
      <c r="DC179" s="114" t="s">
        <v>26</v>
      </c>
      <c r="DD179" s="114" t="s">
        <v>26</v>
      </c>
      <c r="DE179" s="114" t="s">
        <v>26</v>
      </c>
      <c r="DF179" s="114" t="s">
        <v>26</v>
      </c>
      <c r="DG179" s="114" t="s">
        <v>26</v>
      </c>
      <c r="DH179" s="114" t="s">
        <v>26</v>
      </c>
      <c r="DI179" s="114" t="s">
        <v>26</v>
      </c>
      <c r="DJ179" s="124">
        <v>0</v>
      </c>
      <c r="DK179" s="123">
        <v>0</v>
      </c>
      <c r="DL179" s="114">
        <v>0</v>
      </c>
      <c r="DM179" s="114">
        <v>0</v>
      </c>
      <c r="DN179" s="114">
        <v>0</v>
      </c>
      <c r="DO179" s="114">
        <v>0</v>
      </c>
      <c r="DP179" s="114">
        <v>0</v>
      </c>
      <c r="DQ179" s="114" t="s">
        <v>26</v>
      </c>
      <c r="DR179" s="114" t="s">
        <v>26</v>
      </c>
      <c r="DS179" s="114" t="s">
        <v>26</v>
      </c>
      <c r="DT179" s="114" t="s">
        <v>26</v>
      </c>
      <c r="DU179" s="114" t="s">
        <v>26</v>
      </c>
      <c r="DV179" s="114" t="s">
        <v>26</v>
      </c>
      <c r="DW179" s="114" t="s">
        <v>26</v>
      </c>
      <c r="DX179" s="114" t="s">
        <v>26</v>
      </c>
      <c r="DY179" s="114" t="s">
        <v>26</v>
      </c>
      <c r="DZ179" s="114" t="s">
        <v>26</v>
      </c>
      <c r="EA179" s="114" t="s">
        <v>26</v>
      </c>
      <c r="EB179" s="114" t="s">
        <v>26</v>
      </c>
      <c r="EC179" s="114" t="s">
        <v>26</v>
      </c>
      <c r="ED179" s="114" t="s">
        <v>26</v>
      </c>
      <c r="EE179" s="114" t="s">
        <v>26</v>
      </c>
      <c r="EF179" s="114" t="s">
        <v>26</v>
      </c>
      <c r="EG179" s="114" t="s">
        <v>26</v>
      </c>
      <c r="EH179" s="114" t="s">
        <v>26</v>
      </c>
      <c r="EI179" s="114" t="s">
        <v>26</v>
      </c>
      <c r="EJ179" s="114" t="s">
        <v>26</v>
      </c>
      <c r="EK179" s="114" t="s">
        <v>26</v>
      </c>
      <c r="EL179" s="124">
        <v>0</v>
      </c>
      <c r="EM179" s="123">
        <v>0</v>
      </c>
      <c r="EN179" s="114">
        <v>0</v>
      </c>
      <c r="EO179" s="114">
        <v>0</v>
      </c>
      <c r="EP179" s="114">
        <v>0</v>
      </c>
      <c r="EQ179" s="114">
        <v>0</v>
      </c>
      <c r="ER179" s="114">
        <v>0</v>
      </c>
      <c r="ES179" s="114" t="s">
        <v>26</v>
      </c>
      <c r="ET179" s="114" t="s">
        <v>26</v>
      </c>
      <c r="EU179" s="114" t="s">
        <v>26</v>
      </c>
      <c r="EV179" s="114" t="s">
        <v>26</v>
      </c>
      <c r="EW179" s="114" t="s">
        <v>26</v>
      </c>
      <c r="EX179" s="114" t="s">
        <v>26</v>
      </c>
      <c r="EY179" s="114" t="s">
        <v>26</v>
      </c>
      <c r="EZ179" s="114" t="s">
        <v>26</v>
      </c>
      <c r="FA179" s="114" t="s">
        <v>26</v>
      </c>
      <c r="FB179" s="114" t="s">
        <v>26</v>
      </c>
      <c r="FC179" s="114" t="s">
        <v>26</v>
      </c>
      <c r="FD179" s="114" t="s">
        <v>26</v>
      </c>
      <c r="FE179" s="114" t="s">
        <v>26</v>
      </c>
      <c r="FF179" s="114" t="s">
        <v>26</v>
      </c>
      <c r="FG179" s="114" t="s">
        <v>26</v>
      </c>
      <c r="FH179" s="114" t="s">
        <v>26</v>
      </c>
      <c r="FI179" s="114" t="s">
        <v>26</v>
      </c>
      <c r="FJ179" s="114" t="s">
        <v>26</v>
      </c>
      <c r="FK179" s="114" t="s">
        <v>26</v>
      </c>
      <c r="FL179" s="114" t="s">
        <v>26</v>
      </c>
      <c r="FM179" s="114" t="s">
        <v>26</v>
      </c>
      <c r="FN179" s="124">
        <v>0</v>
      </c>
      <c r="FO179" s="123" t="s">
        <v>26</v>
      </c>
      <c r="FP179" s="114" t="s">
        <v>26</v>
      </c>
      <c r="FQ179" s="114" t="s">
        <v>26</v>
      </c>
      <c r="FR179" s="114" t="s">
        <v>26</v>
      </c>
      <c r="FS179" s="114" t="s">
        <v>26</v>
      </c>
      <c r="FT179" s="114" t="s">
        <v>26</v>
      </c>
      <c r="FU179" s="114" t="s">
        <v>26</v>
      </c>
      <c r="FV179" s="114" t="s">
        <v>26</v>
      </c>
      <c r="FW179" s="114" t="s">
        <v>26</v>
      </c>
      <c r="FX179" s="114" t="s">
        <v>26</v>
      </c>
      <c r="FY179" s="114" t="s">
        <v>26</v>
      </c>
      <c r="FZ179" s="114" t="s">
        <v>26</v>
      </c>
      <c r="GA179" s="114" t="s">
        <v>26</v>
      </c>
      <c r="GB179" s="114" t="s">
        <v>26</v>
      </c>
      <c r="GC179" s="114" t="s">
        <v>26</v>
      </c>
      <c r="GD179" s="114" t="s">
        <v>26</v>
      </c>
      <c r="GE179" s="114" t="s">
        <v>26</v>
      </c>
      <c r="GF179" s="114" t="s">
        <v>26</v>
      </c>
      <c r="GG179" s="114" t="s">
        <v>26</v>
      </c>
      <c r="GH179" s="114" t="s">
        <v>26</v>
      </c>
      <c r="GI179" s="114" t="s">
        <v>26</v>
      </c>
      <c r="GJ179" s="114" t="s">
        <v>26</v>
      </c>
      <c r="GK179" s="114" t="s">
        <v>26</v>
      </c>
      <c r="GL179" s="114" t="s">
        <v>26</v>
      </c>
      <c r="GM179" s="114" t="s">
        <v>26</v>
      </c>
      <c r="GN179" s="114" t="s">
        <v>26</v>
      </c>
      <c r="GO179" s="114" t="s">
        <v>26</v>
      </c>
      <c r="GP179" s="124">
        <v>0</v>
      </c>
      <c r="GQ179" s="123" t="s">
        <v>26</v>
      </c>
      <c r="GR179" s="114" t="s">
        <v>26</v>
      </c>
      <c r="GS179" s="114" t="s">
        <v>26</v>
      </c>
      <c r="GT179" s="114" t="s">
        <v>26</v>
      </c>
      <c r="GU179" s="114" t="s">
        <v>26</v>
      </c>
      <c r="GV179" s="114" t="s">
        <v>26</v>
      </c>
      <c r="GW179" s="114" t="s">
        <v>26</v>
      </c>
      <c r="GX179" s="114" t="s">
        <v>26</v>
      </c>
      <c r="GY179" s="114" t="s">
        <v>26</v>
      </c>
      <c r="GZ179" s="114" t="s">
        <v>26</v>
      </c>
      <c r="HA179" s="114" t="s">
        <v>26</v>
      </c>
      <c r="HB179" s="114" t="s">
        <v>26</v>
      </c>
      <c r="HC179" s="114" t="s">
        <v>26</v>
      </c>
      <c r="HD179" s="114" t="s">
        <v>26</v>
      </c>
      <c r="HE179" s="114" t="s">
        <v>26</v>
      </c>
      <c r="HF179" s="114" t="s">
        <v>26</v>
      </c>
      <c r="HG179" s="114" t="s">
        <v>26</v>
      </c>
      <c r="HH179" s="114" t="s">
        <v>26</v>
      </c>
      <c r="HI179" s="114" t="s">
        <v>26</v>
      </c>
      <c r="HJ179" s="114" t="s">
        <v>26</v>
      </c>
      <c r="HK179" s="114" t="s">
        <v>26</v>
      </c>
      <c r="HL179" s="114" t="s">
        <v>26</v>
      </c>
      <c r="HM179" s="114" t="s">
        <v>26</v>
      </c>
      <c r="HN179" s="114" t="s">
        <v>26</v>
      </c>
      <c r="HO179" s="114" t="s">
        <v>26</v>
      </c>
      <c r="HP179" s="114" t="s">
        <v>26</v>
      </c>
      <c r="HQ179" s="114" t="s">
        <v>26</v>
      </c>
      <c r="HR179" s="124">
        <v>0</v>
      </c>
      <c r="HS179" s="123" t="s">
        <v>26</v>
      </c>
      <c r="HT179" s="114" t="s">
        <v>26</v>
      </c>
      <c r="HU179" s="114" t="s">
        <v>26</v>
      </c>
      <c r="HV179" s="114" t="s">
        <v>26</v>
      </c>
      <c r="HW179" s="114" t="s">
        <v>26</v>
      </c>
      <c r="HX179" s="114" t="s">
        <v>26</v>
      </c>
      <c r="HY179" s="114" t="s">
        <v>26</v>
      </c>
      <c r="HZ179" s="114" t="s">
        <v>26</v>
      </c>
      <c r="IA179" s="114" t="s">
        <v>26</v>
      </c>
      <c r="IB179" s="114" t="s">
        <v>26</v>
      </c>
      <c r="IC179" s="114" t="s">
        <v>26</v>
      </c>
      <c r="ID179" s="114" t="s">
        <v>26</v>
      </c>
      <c r="IE179" s="114" t="s">
        <v>26</v>
      </c>
      <c r="IF179" s="114" t="s">
        <v>26</v>
      </c>
      <c r="IG179" s="114" t="s">
        <v>26</v>
      </c>
      <c r="IH179" s="114" t="s">
        <v>26</v>
      </c>
      <c r="II179" s="114" t="s">
        <v>26</v>
      </c>
      <c r="IJ179" s="114" t="s">
        <v>26</v>
      </c>
      <c r="IK179" s="114" t="s">
        <v>26</v>
      </c>
      <c r="IL179" s="114" t="s">
        <v>26</v>
      </c>
      <c r="IM179" s="114" t="s">
        <v>26</v>
      </c>
      <c r="IN179" s="114" t="s">
        <v>26</v>
      </c>
      <c r="IO179" s="114" t="s">
        <v>26</v>
      </c>
      <c r="IP179" s="114" t="s">
        <v>26</v>
      </c>
      <c r="IQ179" s="114" t="s">
        <v>26</v>
      </c>
      <c r="IR179" s="114" t="s">
        <v>26</v>
      </c>
      <c r="IS179" s="114" t="s">
        <v>26</v>
      </c>
      <c r="IT179" s="124">
        <v>0</v>
      </c>
      <c r="IU179" s="114">
        <v>0</v>
      </c>
    </row>
    <row r="180" spans="1:255" s="114" customFormat="1" ht="12.75" hidden="1">
      <c r="A180" s="8"/>
      <c r="B180" s="8"/>
      <c r="C180" s="123" t="s">
        <v>26</v>
      </c>
      <c r="D180" s="114" t="s">
        <v>26</v>
      </c>
      <c r="E180" s="114" t="s">
        <v>26</v>
      </c>
      <c r="F180" s="114" t="s">
        <v>26</v>
      </c>
      <c r="G180" s="114" t="s">
        <v>26</v>
      </c>
      <c r="H180" s="114" t="s">
        <v>26</v>
      </c>
      <c r="I180" s="114" t="s">
        <v>26</v>
      </c>
      <c r="J180" s="114" t="s">
        <v>26</v>
      </c>
      <c r="K180" s="114" t="s">
        <v>26</v>
      </c>
      <c r="L180" s="114" t="s">
        <v>26</v>
      </c>
      <c r="M180" s="114" t="s">
        <v>26</v>
      </c>
      <c r="N180" s="114" t="s">
        <v>26</v>
      </c>
      <c r="O180" s="114" t="s">
        <v>26</v>
      </c>
      <c r="P180" s="114" t="s">
        <v>26</v>
      </c>
      <c r="Q180" s="114" t="s">
        <v>26</v>
      </c>
      <c r="R180" s="114" t="s">
        <v>26</v>
      </c>
      <c r="S180" s="114" t="s">
        <v>26</v>
      </c>
      <c r="T180" s="114" t="s">
        <v>26</v>
      </c>
      <c r="U180" s="114" t="s">
        <v>26</v>
      </c>
      <c r="V180" s="114" t="s">
        <v>26</v>
      </c>
      <c r="W180" s="114" t="s">
        <v>26</v>
      </c>
      <c r="X180" s="114" t="s">
        <v>26</v>
      </c>
      <c r="Y180" s="114" t="s">
        <v>26</v>
      </c>
      <c r="Z180" s="114" t="s">
        <v>26</v>
      </c>
      <c r="AA180" s="114" t="s">
        <v>26</v>
      </c>
      <c r="AD180" s="124">
        <v>0</v>
      </c>
      <c r="AE180" s="123"/>
      <c r="AF180" s="114">
        <v>0</v>
      </c>
      <c r="AG180" s="114">
        <v>0</v>
      </c>
      <c r="AH180" s="114">
        <v>0</v>
      </c>
      <c r="AI180" s="114">
        <v>0</v>
      </c>
      <c r="AJ180" s="114" t="s">
        <v>26</v>
      </c>
      <c r="AK180" s="114" t="s">
        <v>26</v>
      </c>
      <c r="AL180" s="114" t="s">
        <v>26</v>
      </c>
      <c r="AM180" s="114" t="s">
        <v>26</v>
      </c>
      <c r="AN180" s="114" t="s">
        <v>26</v>
      </c>
      <c r="AO180" s="114" t="s">
        <v>26</v>
      </c>
      <c r="AP180" s="114" t="s">
        <v>26</v>
      </c>
      <c r="AQ180" s="114" t="s">
        <v>26</v>
      </c>
      <c r="AR180" s="114" t="s">
        <v>26</v>
      </c>
      <c r="AS180" s="114" t="s">
        <v>26</v>
      </c>
      <c r="AT180" s="114" t="s">
        <v>26</v>
      </c>
      <c r="AU180" s="114" t="s">
        <v>26</v>
      </c>
      <c r="AV180" s="114" t="s">
        <v>26</v>
      </c>
      <c r="AW180" s="114" t="s">
        <v>26</v>
      </c>
      <c r="AX180" s="114" t="s">
        <v>26</v>
      </c>
      <c r="AY180" s="114" t="s">
        <v>26</v>
      </c>
      <c r="AZ180" s="114" t="s">
        <v>26</v>
      </c>
      <c r="BA180" s="114" t="s">
        <v>26</v>
      </c>
      <c r="BB180" s="114" t="s">
        <v>26</v>
      </c>
      <c r="BC180" s="114" t="s">
        <v>26</v>
      </c>
      <c r="BD180" s="114" t="s">
        <v>26</v>
      </c>
      <c r="BE180" s="114" t="s">
        <v>26</v>
      </c>
      <c r="BF180" s="124">
        <v>0</v>
      </c>
      <c r="BG180" s="123">
        <v>0</v>
      </c>
      <c r="BH180" s="114">
        <v>0</v>
      </c>
      <c r="BI180" s="114">
        <v>0</v>
      </c>
      <c r="BJ180" s="114">
        <v>0</v>
      </c>
      <c r="BK180" s="114" t="s">
        <v>26</v>
      </c>
      <c r="BL180" s="114" t="s">
        <v>26</v>
      </c>
      <c r="BM180" s="114" t="s">
        <v>26</v>
      </c>
      <c r="BN180" s="114" t="s">
        <v>26</v>
      </c>
      <c r="BO180" s="114" t="s">
        <v>26</v>
      </c>
      <c r="BP180" s="114" t="s">
        <v>26</v>
      </c>
      <c r="BQ180" s="114" t="s">
        <v>26</v>
      </c>
      <c r="BR180" s="114" t="s">
        <v>26</v>
      </c>
      <c r="BS180" s="114" t="s">
        <v>26</v>
      </c>
      <c r="BT180" s="114" t="s">
        <v>26</v>
      </c>
      <c r="BU180" s="114" t="s">
        <v>26</v>
      </c>
      <c r="BV180" s="114" t="s">
        <v>26</v>
      </c>
      <c r="BW180" s="114" t="s">
        <v>26</v>
      </c>
      <c r="BX180" s="114" t="s">
        <v>26</v>
      </c>
      <c r="BY180" s="114" t="s">
        <v>26</v>
      </c>
      <c r="BZ180" s="114" t="s">
        <v>26</v>
      </c>
      <c r="CA180" s="114" t="s">
        <v>26</v>
      </c>
      <c r="CB180" s="114" t="s">
        <v>26</v>
      </c>
      <c r="CC180" s="114" t="s">
        <v>26</v>
      </c>
      <c r="CD180" s="114" t="s">
        <v>26</v>
      </c>
      <c r="CE180" s="114" t="s">
        <v>26</v>
      </c>
      <c r="CF180" s="114" t="s">
        <v>26</v>
      </c>
      <c r="CG180" s="114" t="s">
        <v>26</v>
      </c>
      <c r="CH180" s="124">
        <v>0</v>
      </c>
      <c r="CI180" s="123">
        <v>0</v>
      </c>
      <c r="CJ180" s="114">
        <v>0</v>
      </c>
      <c r="CK180" s="114">
        <v>0</v>
      </c>
      <c r="CL180" s="114">
        <v>0</v>
      </c>
      <c r="CM180" s="114">
        <v>0</v>
      </c>
      <c r="CN180" s="114" t="s">
        <v>26</v>
      </c>
      <c r="CO180" s="114" t="s">
        <v>26</v>
      </c>
      <c r="CP180" s="114" t="s">
        <v>26</v>
      </c>
      <c r="CQ180" s="114" t="s">
        <v>26</v>
      </c>
      <c r="CR180" s="114" t="s">
        <v>26</v>
      </c>
      <c r="CS180" s="114" t="s">
        <v>26</v>
      </c>
      <c r="CT180" s="114" t="s">
        <v>26</v>
      </c>
      <c r="CU180" s="114" t="s">
        <v>26</v>
      </c>
      <c r="CV180" s="114" t="s">
        <v>26</v>
      </c>
      <c r="CW180" s="114" t="s">
        <v>26</v>
      </c>
      <c r="CX180" s="114" t="s">
        <v>26</v>
      </c>
      <c r="CY180" s="114" t="s">
        <v>26</v>
      </c>
      <c r="CZ180" s="114" t="s">
        <v>26</v>
      </c>
      <c r="DA180" s="114" t="s">
        <v>26</v>
      </c>
      <c r="DB180" s="114" t="s">
        <v>26</v>
      </c>
      <c r="DC180" s="114" t="s">
        <v>26</v>
      </c>
      <c r="DD180" s="114" t="s">
        <v>26</v>
      </c>
      <c r="DE180" s="114" t="s">
        <v>26</v>
      </c>
      <c r="DF180" s="114" t="s">
        <v>26</v>
      </c>
      <c r="DG180" s="114" t="s">
        <v>26</v>
      </c>
      <c r="DH180" s="114" t="s">
        <v>26</v>
      </c>
      <c r="DI180" s="114" t="s">
        <v>26</v>
      </c>
      <c r="DJ180" s="124">
        <v>0</v>
      </c>
      <c r="DK180" s="123">
        <v>0</v>
      </c>
      <c r="DL180" s="114">
        <v>0</v>
      </c>
      <c r="DM180" s="114">
        <v>0</v>
      </c>
      <c r="DN180" s="114">
        <v>0</v>
      </c>
      <c r="DO180" s="114">
        <v>0</v>
      </c>
      <c r="DP180" s="114">
        <v>0</v>
      </c>
      <c r="DQ180" s="114" t="s">
        <v>26</v>
      </c>
      <c r="DR180" s="114" t="s">
        <v>26</v>
      </c>
      <c r="DS180" s="114" t="s">
        <v>26</v>
      </c>
      <c r="DT180" s="114" t="s">
        <v>26</v>
      </c>
      <c r="DU180" s="114" t="s">
        <v>26</v>
      </c>
      <c r="DV180" s="114" t="s">
        <v>26</v>
      </c>
      <c r="DW180" s="114" t="s">
        <v>26</v>
      </c>
      <c r="DX180" s="114" t="s">
        <v>26</v>
      </c>
      <c r="DY180" s="114" t="s">
        <v>26</v>
      </c>
      <c r="DZ180" s="114" t="s">
        <v>26</v>
      </c>
      <c r="EA180" s="114" t="s">
        <v>26</v>
      </c>
      <c r="EB180" s="114" t="s">
        <v>26</v>
      </c>
      <c r="EC180" s="114" t="s">
        <v>26</v>
      </c>
      <c r="ED180" s="114" t="s">
        <v>26</v>
      </c>
      <c r="EE180" s="114" t="s">
        <v>26</v>
      </c>
      <c r="EF180" s="114" t="s">
        <v>26</v>
      </c>
      <c r="EG180" s="114" t="s">
        <v>26</v>
      </c>
      <c r="EH180" s="114" t="s">
        <v>26</v>
      </c>
      <c r="EI180" s="114" t="s">
        <v>26</v>
      </c>
      <c r="EJ180" s="114" t="s">
        <v>26</v>
      </c>
      <c r="EK180" s="114" t="s">
        <v>26</v>
      </c>
      <c r="EL180" s="124">
        <v>0</v>
      </c>
      <c r="EM180" s="123">
        <v>0</v>
      </c>
      <c r="EN180" s="114">
        <v>0</v>
      </c>
      <c r="EO180" s="114">
        <v>0</v>
      </c>
      <c r="EP180" s="114">
        <v>0</v>
      </c>
      <c r="EQ180" s="114">
        <v>0</v>
      </c>
      <c r="ER180" s="114">
        <v>0</v>
      </c>
      <c r="ES180" s="114" t="s">
        <v>26</v>
      </c>
      <c r="ET180" s="114" t="s">
        <v>26</v>
      </c>
      <c r="EU180" s="114" t="s">
        <v>26</v>
      </c>
      <c r="EV180" s="114" t="s">
        <v>26</v>
      </c>
      <c r="EW180" s="114" t="s">
        <v>26</v>
      </c>
      <c r="EX180" s="114" t="s">
        <v>26</v>
      </c>
      <c r="EY180" s="114" t="s">
        <v>26</v>
      </c>
      <c r="EZ180" s="114" t="s">
        <v>26</v>
      </c>
      <c r="FA180" s="114" t="s">
        <v>26</v>
      </c>
      <c r="FB180" s="114" t="s">
        <v>26</v>
      </c>
      <c r="FC180" s="114" t="s">
        <v>26</v>
      </c>
      <c r="FD180" s="114" t="s">
        <v>26</v>
      </c>
      <c r="FE180" s="114" t="s">
        <v>26</v>
      </c>
      <c r="FF180" s="114" t="s">
        <v>26</v>
      </c>
      <c r="FG180" s="114" t="s">
        <v>26</v>
      </c>
      <c r="FH180" s="114" t="s">
        <v>26</v>
      </c>
      <c r="FI180" s="114" t="s">
        <v>26</v>
      </c>
      <c r="FJ180" s="114" t="s">
        <v>26</v>
      </c>
      <c r="FK180" s="114" t="s">
        <v>26</v>
      </c>
      <c r="FL180" s="114" t="s">
        <v>26</v>
      </c>
      <c r="FM180" s="114" t="s">
        <v>26</v>
      </c>
      <c r="FN180" s="124">
        <v>0</v>
      </c>
      <c r="FO180" s="123" t="s">
        <v>26</v>
      </c>
      <c r="FP180" s="114" t="s">
        <v>26</v>
      </c>
      <c r="FQ180" s="114" t="s">
        <v>26</v>
      </c>
      <c r="FR180" s="114" t="s">
        <v>26</v>
      </c>
      <c r="FS180" s="114" t="s">
        <v>26</v>
      </c>
      <c r="FT180" s="114" t="s">
        <v>26</v>
      </c>
      <c r="FU180" s="114" t="s">
        <v>26</v>
      </c>
      <c r="FV180" s="114" t="s">
        <v>26</v>
      </c>
      <c r="FW180" s="114" t="s">
        <v>26</v>
      </c>
      <c r="FX180" s="114" t="s">
        <v>26</v>
      </c>
      <c r="FY180" s="114" t="s">
        <v>26</v>
      </c>
      <c r="FZ180" s="114" t="s">
        <v>26</v>
      </c>
      <c r="GA180" s="114" t="s">
        <v>26</v>
      </c>
      <c r="GB180" s="114" t="s">
        <v>26</v>
      </c>
      <c r="GC180" s="114" t="s">
        <v>26</v>
      </c>
      <c r="GD180" s="114" t="s">
        <v>26</v>
      </c>
      <c r="GE180" s="114" t="s">
        <v>26</v>
      </c>
      <c r="GF180" s="114" t="s">
        <v>26</v>
      </c>
      <c r="GG180" s="114" t="s">
        <v>26</v>
      </c>
      <c r="GH180" s="114" t="s">
        <v>26</v>
      </c>
      <c r="GI180" s="114" t="s">
        <v>26</v>
      </c>
      <c r="GJ180" s="114" t="s">
        <v>26</v>
      </c>
      <c r="GK180" s="114" t="s">
        <v>26</v>
      </c>
      <c r="GL180" s="114" t="s">
        <v>26</v>
      </c>
      <c r="GM180" s="114" t="s">
        <v>26</v>
      </c>
      <c r="GN180" s="114" t="s">
        <v>26</v>
      </c>
      <c r="GO180" s="114" t="s">
        <v>26</v>
      </c>
      <c r="GP180" s="124">
        <v>0</v>
      </c>
      <c r="GQ180" s="123" t="s">
        <v>26</v>
      </c>
      <c r="GR180" s="114" t="s">
        <v>26</v>
      </c>
      <c r="GS180" s="114" t="s">
        <v>26</v>
      </c>
      <c r="GT180" s="114" t="s">
        <v>26</v>
      </c>
      <c r="GU180" s="114" t="s">
        <v>26</v>
      </c>
      <c r="GV180" s="114" t="s">
        <v>26</v>
      </c>
      <c r="GW180" s="114" t="s">
        <v>26</v>
      </c>
      <c r="GX180" s="114" t="s">
        <v>26</v>
      </c>
      <c r="GY180" s="114" t="s">
        <v>26</v>
      </c>
      <c r="GZ180" s="114" t="s">
        <v>26</v>
      </c>
      <c r="HA180" s="114" t="s">
        <v>26</v>
      </c>
      <c r="HB180" s="114" t="s">
        <v>26</v>
      </c>
      <c r="HC180" s="114" t="s">
        <v>26</v>
      </c>
      <c r="HD180" s="114" t="s">
        <v>26</v>
      </c>
      <c r="HE180" s="114" t="s">
        <v>26</v>
      </c>
      <c r="HF180" s="114" t="s">
        <v>26</v>
      </c>
      <c r="HG180" s="114" t="s">
        <v>26</v>
      </c>
      <c r="HH180" s="114" t="s">
        <v>26</v>
      </c>
      <c r="HI180" s="114" t="s">
        <v>26</v>
      </c>
      <c r="HJ180" s="114" t="s">
        <v>26</v>
      </c>
      <c r="HK180" s="114" t="s">
        <v>26</v>
      </c>
      <c r="HL180" s="114" t="s">
        <v>26</v>
      </c>
      <c r="HM180" s="114" t="s">
        <v>26</v>
      </c>
      <c r="HN180" s="114" t="s">
        <v>26</v>
      </c>
      <c r="HO180" s="114" t="s">
        <v>26</v>
      </c>
      <c r="HP180" s="114" t="s">
        <v>26</v>
      </c>
      <c r="HQ180" s="114" t="s">
        <v>26</v>
      </c>
      <c r="HR180" s="124">
        <v>0</v>
      </c>
      <c r="HS180" s="123" t="s">
        <v>26</v>
      </c>
      <c r="HT180" s="114" t="s">
        <v>26</v>
      </c>
      <c r="HU180" s="114" t="s">
        <v>26</v>
      </c>
      <c r="HV180" s="114" t="s">
        <v>26</v>
      </c>
      <c r="HW180" s="114" t="s">
        <v>26</v>
      </c>
      <c r="HX180" s="114" t="s">
        <v>26</v>
      </c>
      <c r="HY180" s="114" t="s">
        <v>26</v>
      </c>
      <c r="HZ180" s="114" t="s">
        <v>26</v>
      </c>
      <c r="IA180" s="114" t="s">
        <v>26</v>
      </c>
      <c r="IB180" s="114" t="s">
        <v>26</v>
      </c>
      <c r="IC180" s="114" t="s">
        <v>26</v>
      </c>
      <c r="ID180" s="114" t="s">
        <v>26</v>
      </c>
      <c r="IE180" s="114" t="s">
        <v>26</v>
      </c>
      <c r="IF180" s="114" t="s">
        <v>26</v>
      </c>
      <c r="IG180" s="114" t="s">
        <v>26</v>
      </c>
      <c r="IH180" s="114" t="s">
        <v>26</v>
      </c>
      <c r="II180" s="114" t="s">
        <v>26</v>
      </c>
      <c r="IJ180" s="114" t="s">
        <v>26</v>
      </c>
      <c r="IK180" s="114" t="s">
        <v>26</v>
      </c>
      <c r="IL180" s="114" t="s">
        <v>26</v>
      </c>
      <c r="IM180" s="114" t="s">
        <v>26</v>
      </c>
      <c r="IN180" s="114" t="s">
        <v>26</v>
      </c>
      <c r="IO180" s="114" t="s">
        <v>26</v>
      </c>
      <c r="IP180" s="114" t="s">
        <v>26</v>
      </c>
      <c r="IQ180" s="114" t="s">
        <v>26</v>
      </c>
      <c r="IR180" s="114" t="s">
        <v>26</v>
      </c>
      <c r="IS180" s="114" t="s">
        <v>26</v>
      </c>
      <c r="IT180" s="124">
        <v>0</v>
      </c>
      <c r="IU180" s="114">
        <v>0</v>
      </c>
    </row>
    <row r="181" spans="1:255" s="114" customFormat="1" ht="12.75" hidden="1">
      <c r="A181" s="8"/>
      <c r="B181" s="8"/>
      <c r="C181" s="123" t="s">
        <v>26</v>
      </c>
      <c r="D181" s="114" t="s">
        <v>26</v>
      </c>
      <c r="E181" s="114" t="s">
        <v>26</v>
      </c>
      <c r="F181" s="114" t="s">
        <v>26</v>
      </c>
      <c r="G181" s="114" t="s">
        <v>26</v>
      </c>
      <c r="H181" s="114" t="s">
        <v>26</v>
      </c>
      <c r="I181" s="114" t="s">
        <v>26</v>
      </c>
      <c r="J181" s="114" t="s">
        <v>26</v>
      </c>
      <c r="K181" s="114" t="s">
        <v>26</v>
      </c>
      <c r="L181" s="114" t="s">
        <v>26</v>
      </c>
      <c r="M181" s="114" t="s">
        <v>26</v>
      </c>
      <c r="N181" s="114" t="s">
        <v>26</v>
      </c>
      <c r="O181" s="114" t="s">
        <v>26</v>
      </c>
      <c r="P181" s="114" t="s">
        <v>26</v>
      </c>
      <c r="Q181" s="114" t="s">
        <v>26</v>
      </c>
      <c r="R181" s="114" t="s">
        <v>26</v>
      </c>
      <c r="S181" s="114" t="s">
        <v>26</v>
      </c>
      <c r="T181" s="114" t="s">
        <v>26</v>
      </c>
      <c r="U181" s="114" t="s">
        <v>26</v>
      </c>
      <c r="V181" s="114" t="s">
        <v>26</v>
      </c>
      <c r="W181" s="114" t="s">
        <v>26</v>
      </c>
      <c r="X181" s="114" t="s">
        <v>26</v>
      </c>
      <c r="Y181" s="114" t="s">
        <v>26</v>
      </c>
      <c r="Z181" s="114" t="s">
        <v>26</v>
      </c>
      <c r="AA181" s="114" t="s">
        <v>26</v>
      </c>
      <c r="AD181" s="124">
        <v>0</v>
      </c>
      <c r="AE181" s="123"/>
      <c r="AF181" s="114" t="s">
        <v>26</v>
      </c>
      <c r="AG181" s="114" t="s">
        <v>26</v>
      </c>
      <c r="AH181" s="114" t="s">
        <v>26</v>
      </c>
      <c r="AI181" s="114" t="s">
        <v>26</v>
      </c>
      <c r="AJ181" s="114" t="s">
        <v>26</v>
      </c>
      <c r="AK181" s="114" t="s">
        <v>26</v>
      </c>
      <c r="AL181" s="114" t="s">
        <v>26</v>
      </c>
      <c r="AM181" s="114" t="s">
        <v>26</v>
      </c>
      <c r="AN181" s="114" t="s">
        <v>26</v>
      </c>
      <c r="AO181" s="114" t="s">
        <v>26</v>
      </c>
      <c r="AP181" s="114" t="s">
        <v>26</v>
      </c>
      <c r="AQ181" s="114" t="s">
        <v>26</v>
      </c>
      <c r="AR181" s="114" t="s">
        <v>26</v>
      </c>
      <c r="AS181" s="114" t="s">
        <v>26</v>
      </c>
      <c r="AT181" s="114" t="s">
        <v>26</v>
      </c>
      <c r="AU181" s="114" t="s">
        <v>26</v>
      </c>
      <c r="AV181" s="114" t="s">
        <v>26</v>
      </c>
      <c r="AW181" s="114" t="s">
        <v>26</v>
      </c>
      <c r="AX181" s="114" t="s">
        <v>26</v>
      </c>
      <c r="AY181" s="114" t="s">
        <v>26</v>
      </c>
      <c r="AZ181" s="114" t="s">
        <v>26</v>
      </c>
      <c r="BA181" s="114" t="s">
        <v>26</v>
      </c>
      <c r="BB181" s="114" t="s">
        <v>26</v>
      </c>
      <c r="BC181" s="114" t="s">
        <v>26</v>
      </c>
      <c r="BD181" s="114" t="s">
        <v>26</v>
      </c>
      <c r="BE181" s="114" t="s">
        <v>26</v>
      </c>
      <c r="BF181" s="124">
        <v>0</v>
      </c>
      <c r="BG181" s="123" t="s">
        <v>26</v>
      </c>
      <c r="BH181" s="114" t="s">
        <v>26</v>
      </c>
      <c r="BI181" s="114" t="s">
        <v>26</v>
      </c>
      <c r="BJ181" s="114" t="s">
        <v>26</v>
      </c>
      <c r="BK181" s="114" t="s">
        <v>26</v>
      </c>
      <c r="BL181" s="114" t="s">
        <v>26</v>
      </c>
      <c r="BM181" s="114" t="s">
        <v>26</v>
      </c>
      <c r="BN181" s="114" t="s">
        <v>26</v>
      </c>
      <c r="BO181" s="114" t="s">
        <v>26</v>
      </c>
      <c r="BP181" s="114" t="s">
        <v>26</v>
      </c>
      <c r="BQ181" s="114" t="s">
        <v>26</v>
      </c>
      <c r="BR181" s="114" t="s">
        <v>26</v>
      </c>
      <c r="BS181" s="114" t="s">
        <v>26</v>
      </c>
      <c r="BT181" s="114" t="s">
        <v>26</v>
      </c>
      <c r="BU181" s="114" t="s">
        <v>26</v>
      </c>
      <c r="BV181" s="114" t="s">
        <v>26</v>
      </c>
      <c r="BW181" s="114" t="s">
        <v>26</v>
      </c>
      <c r="BX181" s="114" t="s">
        <v>26</v>
      </c>
      <c r="BY181" s="114" t="s">
        <v>26</v>
      </c>
      <c r="BZ181" s="114" t="s">
        <v>26</v>
      </c>
      <c r="CA181" s="114" t="s">
        <v>26</v>
      </c>
      <c r="CB181" s="114" t="s">
        <v>26</v>
      </c>
      <c r="CC181" s="114" t="s">
        <v>26</v>
      </c>
      <c r="CD181" s="114" t="s">
        <v>26</v>
      </c>
      <c r="CE181" s="114" t="s">
        <v>26</v>
      </c>
      <c r="CF181" s="114" t="s">
        <v>26</v>
      </c>
      <c r="CG181" s="114" t="s">
        <v>26</v>
      </c>
      <c r="CH181" s="124">
        <v>0</v>
      </c>
      <c r="CI181" s="123" t="s">
        <v>26</v>
      </c>
      <c r="CJ181" s="114" t="s">
        <v>26</v>
      </c>
      <c r="CK181" s="114" t="s">
        <v>26</v>
      </c>
      <c r="CL181" s="114" t="s">
        <v>26</v>
      </c>
      <c r="CM181" s="114" t="s">
        <v>26</v>
      </c>
      <c r="CN181" s="114" t="s">
        <v>26</v>
      </c>
      <c r="CO181" s="114" t="s">
        <v>26</v>
      </c>
      <c r="CP181" s="114" t="s">
        <v>26</v>
      </c>
      <c r="CQ181" s="114" t="s">
        <v>26</v>
      </c>
      <c r="CR181" s="114" t="s">
        <v>26</v>
      </c>
      <c r="CS181" s="114" t="s">
        <v>26</v>
      </c>
      <c r="CT181" s="114" t="s">
        <v>26</v>
      </c>
      <c r="CU181" s="114" t="s">
        <v>26</v>
      </c>
      <c r="CV181" s="114" t="s">
        <v>26</v>
      </c>
      <c r="CW181" s="114" t="s">
        <v>26</v>
      </c>
      <c r="CX181" s="114" t="s">
        <v>26</v>
      </c>
      <c r="CY181" s="114" t="s">
        <v>26</v>
      </c>
      <c r="CZ181" s="114" t="s">
        <v>26</v>
      </c>
      <c r="DA181" s="114" t="s">
        <v>26</v>
      </c>
      <c r="DB181" s="114" t="s">
        <v>26</v>
      </c>
      <c r="DC181" s="114" t="s">
        <v>26</v>
      </c>
      <c r="DD181" s="114" t="s">
        <v>26</v>
      </c>
      <c r="DE181" s="114" t="s">
        <v>26</v>
      </c>
      <c r="DF181" s="114" t="s">
        <v>26</v>
      </c>
      <c r="DG181" s="114" t="s">
        <v>26</v>
      </c>
      <c r="DH181" s="114" t="s">
        <v>26</v>
      </c>
      <c r="DI181" s="114" t="s">
        <v>26</v>
      </c>
      <c r="DJ181" s="124">
        <v>0</v>
      </c>
      <c r="DK181" s="123">
        <v>0</v>
      </c>
      <c r="DL181" s="114">
        <v>0</v>
      </c>
      <c r="DM181" s="114">
        <v>0</v>
      </c>
      <c r="DN181" s="114">
        <v>0</v>
      </c>
      <c r="DO181" s="114">
        <v>0</v>
      </c>
      <c r="DP181" s="114">
        <v>0</v>
      </c>
      <c r="DQ181" s="114">
        <v>0</v>
      </c>
      <c r="DR181" s="114">
        <v>0</v>
      </c>
      <c r="DS181" s="114" t="s">
        <v>26</v>
      </c>
      <c r="DT181" s="114" t="s">
        <v>26</v>
      </c>
      <c r="DU181" s="114" t="s">
        <v>26</v>
      </c>
      <c r="DV181" s="114" t="s">
        <v>26</v>
      </c>
      <c r="DW181" s="114" t="s">
        <v>26</v>
      </c>
      <c r="DX181" s="114" t="s">
        <v>26</v>
      </c>
      <c r="DY181" s="114" t="s">
        <v>26</v>
      </c>
      <c r="DZ181" s="114" t="s">
        <v>26</v>
      </c>
      <c r="EA181" s="114" t="s">
        <v>26</v>
      </c>
      <c r="EB181" s="114" t="s">
        <v>26</v>
      </c>
      <c r="EC181" s="114" t="s">
        <v>26</v>
      </c>
      <c r="ED181" s="114" t="s">
        <v>26</v>
      </c>
      <c r="EE181" s="114" t="s">
        <v>26</v>
      </c>
      <c r="EF181" s="114" t="s">
        <v>26</v>
      </c>
      <c r="EG181" s="114" t="s">
        <v>26</v>
      </c>
      <c r="EH181" s="114" t="s">
        <v>26</v>
      </c>
      <c r="EI181" s="114" t="s">
        <v>26</v>
      </c>
      <c r="EJ181" s="114" t="s">
        <v>26</v>
      </c>
      <c r="EK181" s="114" t="s">
        <v>26</v>
      </c>
      <c r="EL181" s="124">
        <v>0</v>
      </c>
      <c r="EM181" s="123">
        <v>0</v>
      </c>
      <c r="EN181" s="114">
        <v>0</v>
      </c>
      <c r="EO181" s="114">
        <v>0</v>
      </c>
      <c r="EP181" s="114">
        <v>0</v>
      </c>
      <c r="EQ181" s="114">
        <v>0</v>
      </c>
      <c r="ER181" s="114">
        <v>0</v>
      </c>
      <c r="ES181" s="114" t="s">
        <v>26</v>
      </c>
      <c r="ET181" s="114" t="s">
        <v>26</v>
      </c>
      <c r="EU181" s="114" t="s">
        <v>26</v>
      </c>
      <c r="EV181" s="114" t="s">
        <v>26</v>
      </c>
      <c r="EW181" s="114" t="s">
        <v>26</v>
      </c>
      <c r="EX181" s="114" t="s">
        <v>26</v>
      </c>
      <c r="EY181" s="114" t="s">
        <v>26</v>
      </c>
      <c r="EZ181" s="114" t="s">
        <v>26</v>
      </c>
      <c r="FA181" s="114" t="s">
        <v>26</v>
      </c>
      <c r="FB181" s="114" t="s">
        <v>26</v>
      </c>
      <c r="FC181" s="114" t="s">
        <v>26</v>
      </c>
      <c r="FD181" s="114" t="s">
        <v>26</v>
      </c>
      <c r="FE181" s="114" t="s">
        <v>26</v>
      </c>
      <c r="FF181" s="114" t="s">
        <v>26</v>
      </c>
      <c r="FG181" s="114" t="s">
        <v>26</v>
      </c>
      <c r="FH181" s="114" t="s">
        <v>26</v>
      </c>
      <c r="FI181" s="114" t="s">
        <v>26</v>
      </c>
      <c r="FJ181" s="114" t="s">
        <v>26</v>
      </c>
      <c r="FK181" s="114" t="s">
        <v>26</v>
      </c>
      <c r="FL181" s="114" t="s">
        <v>26</v>
      </c>
      <c r="FM181" s="114" t="s">
        <v>26</v>
      </c>
      <c r="FN181" s="124">
        <v>0</v>
      </c>
      <c r="FO181" s="123">
        <v>0</v>
      </c>
      <c r="FP181" s="114">
        <v>0</v>
      </c>
      <c r="FQ181" s="114">
        <v>0</v>
      </c>
      <c r="FR181" s="114">
        <v>0</v>
      </c>
      <c r="FS181" s="114">
        <v>0</v>
      </c>
      <c r="FT181" s="114">
        <v>0</v>
      </c>
      <c r="FU181" s="114">
        <v>0</v>
      </c>
      <c r="FV181" s="114">
        <v>0</v>
      </c>
      <c r="FW181" s="114">
        <v>0</v>
      </c>
      <c r="FX181" s="114" t="s">
        <v>26</v>
      </c>
      <c r="FY181" s="114" t="s">
        <v>26</v>
      </c>
      <c r="FZ181" s="114" t="s">
        <v>26</v>
      </c>
      <c r="GA181" s="114" t="s">
        <v>26</v>
      </c>
      <c r="GB181" s="114" t="s">
        <v>26</v>
      </c>
      <c r="GC181" s="114" t="s">
        <v>26</v>
      </c>
      <c r="GD181" s="114" t="s">
        <v>26</v>
      </c>
      <c r="GE181" s="114" t="s">
        <v>26</v>
      </c>
      <c r="GF181" s="114" t="s">
        <v>26</v>
      </c>
      <c r="GG181" s="114" t="s">
        <v>26</v>
      </c>
      <c r="GH181" s="114" t="s">
        <v>26</v>
      </c>
      <c r="GI181" s="114" t="s">
        <v>26</v>
      </c>
      <c r="GJ181" s="114" t="s">
        <v>26</v>
      </c>
      <c r="GK181" s="114" t="s">
        <v>26</v>
      </c>
      <c r="GL181" s="114" t="s">
        <v>26</v>
      </c>
      <c r="GM181" s="114" t="s">
        <v>26</v>
      </c>
      <c r="GN181" s="114" t="s">
        <v>26</v>
      </c>
      <c r="GO181" s="114" t="s">
        <v>26</v>
      </c>
      <c r="GP181" s="124">
        <v>0</v>
      </c>
      <c r="GQ181" s="123">
        <v>0</v>
      </c>
      <c r="GR181" s="114">
        <v>0</v>
      </c>
      <c r="GS181" s="114">
        <v>0</v>
      </c>
      <c r="GT181" s="114" t="s">
        <v>26</v>
      </c>
      <c r="GU181" s="114" t="s">
        <v>26</v>
      </c>
      <c r="GV181" s="114" t="s">
        <v>26</v>
      </c>
      <c r="GW181" s="114" t="s">
        <v>26</v>
      </c>
      <c r="GX181" s="114" t="s">
        <v>26</v>
      </c>
      <c r="GY181" s="114" t="s">
        <v>26</v>
      </c>
      <c r="GZ181" s="114" t="s">
        <v>26</v>
      </c>
      <c r="HA181" s="114" t="s">
        <v>26</v>
      </c>
      <c r="HB181" s="114" t="s">
        <v>26</v>
      </c>
      <c r="HC181" s="114" t="s">
        <v>26</v>
      </c>
      <c r="HD181" s="114" t="s">
        <v>26</v>
      </c>
      <c r="HE181" s="114" t="s">
        <v>26</v>
      </c>
      <c r="HF181" s="114" t="s">
        <v>26</v>
      </c>
      <c r="HG181" s="114" t="s">
        <v>26</v>
      </c>
      <c r="HH181" s="114" t="s">
        <v>26</v>
      </c>
      <c r="HI181" s="114" t="s">
        <v>26</v>
      </c>
      <c r="HJ181" s="114" t="s">
        <v>26</v>
      </c>
      <c r="HK181" s="114" t="s">
        <v>26</v>
      </c>
      <c r="HL181" s="114" t="s">
        <v>26</v>
      </c>
      <c r="HM181" s="114" t="s">
        <v>26</v>
      </c>
      <c r="HN181" s="114" t="s">
        <v>26</v>
      </c>
      <c r="HO181" s="114" t="s">
        <v>26</v>
      </c>
      <c r="HP181" s="114" t="s">
        <v>26</v>
      </c>
      <c r="HQ181" s="114" t="s">
        <v>26</v>
      </c>
      <c r="HR181" s="124">
        <v>0</v>
      </c>
      <c r="HS181" s="123" t="s">
        <v>26</v>
      </c>
      <c r="HT181" s="114" t="s">
        <v>26</v>
      </c>
      <c r="HU181" s="114" t="s">
        <v>26</v>
      </c>
      <c r="HV181" s="114" t="s">
        <v>26</v>
      </c>
      <c r="HW181" s="114" t="s">
        <v>26</v>
      </c>
      <c r="HX181" s="114" t="s">
        <v>26</v>
      </c>
      <c r="HY181" s="114" t="s">
        <v>26</v>
      </c>
      <c r="HZ181" s="114" t="s">
        <v>26</v>
      </c>
      <c r="IA181" s="114" t="s">
        <v>26</v>
      </c>
      <c r="IB181" s="114" t="s">
        <v>26</v>
      </c>
      <c r="IC181" s="114" t="s">
        <v>26</v>
      </c>
      <c r="ID181" s="114" t="s">
        <v>26</v>
      </c>
      <c r="IE181" s="114" t="s">
        <v>26</v>
      </c>
      <c r="IF181" s="114" t="s">
        <v>26</v>
      </c>
      <c r="IG181" s="114" t="s">
        <v>26</v>
      </c>
      <c r="IH181" s="114" t="s">
        <v>26</v>
      </c>
      <c r="II181" s="114" t="s">
        <v>26</v>
      </c>
      <c r="IJ181" s="114" t="s">
        <v>26</v>
      </c>
      <c r="IK181" s="114" t="s">
        <v>26</v>
      </c>
      <c r="IL181" s="114" t="s">
        <v>26</v>
      </c>
      <c r="IM181" s="114" t="s">
        <v>26</v>
      </c>
      <c r="IN181" s="114" t="s">
        <v>26</v>
      </c>
      <c r="IO181" s="114" t="s">
        <v>26</v>
      </c>
      <c r="IP181" s="114" t="s">
        <v>26</v>
      </c>
      <c r="IQ181" s="114" t="s">
        <v>26</v>
      </c>
      <c r="IR181" s="114" t="s">
        <v>26</v>
      </c>
      <c r="IS181" s="114" t="s">
        <v>26</v>
      </c>
      <c r="IT181" s="124">
        <v>0</v>
      </c>
      <c r="IU181" s="114">
        <v>0</v>
      </c>
    </row>
    <row r="182" spans="1:255" s="114" customFormat="1" ht="12.75" hidden="1">
      <c r="A182" s="8"/>
      <c r="B182" s="8"/>
      <c r="C182" s="123">
        <v>0</v>
      </c>
      <c r="D182" s="114">
        <v>0</v>
      </c>
      <c r="E182" s="114">
        <v>0</v>
      </c>
      <c r="F182" s="114" t="s">
        <v>26</v>
      </c>
      <c r="G182" s="114" t="s">
        <v>26</v>
      </c>
      <c r="H182" s="114" t="s">
        <v>26</v>
      </c>
      <c r="I182" s="114" t="s">
        <v>26</v>
      </c>
      <c r="J182" s="114" t="s">
        <v>26</v>
      </c>
      <c r="K182" s="114" t="s">
        <v>26</v>
      </c>
      <c r="L182" s="114" t="s">
        <v>26</v>
      </c>
      <c r="M182" s="114" t="s">
        <v>26</v>
      </c>
      <c r="N182" s="114" t="s">
        <v>26</v>
      </c>
      <c r="O182" s="114" t="s">
        <v>26</v>
      </c>
      <c r="P182" s="114" t="s">
        <v>26</v>
      </c>
      <c r="Q182" s="114" t="s">
        <v>26</v>
      </c>
      <c r="R182" s="114" t="s">
        <v>26</v>
      </c>
      <c r="S182" s="114" t="s">
        <v>26</v>
      </c>
      <c r="T182" s="114" t="s">
        <v>26</v>
      </c>
      <c r="U182" s="114" t="s">
        <v>26</v>
      </c>
      <c r="V182" s="114" t="s">
        <v>26</v>
      </c>
      <c r="W182" s="114" t="s">
        <v>26</v>
      </c>
      <c r="X182" s="114" t="s">
        <v>26</v>
      </c>
      <c r="Y182" s="114" t="s">
        <v>26</v>
      </c>
      <c r="Z182" s="114" t="s">
        <v>26</v>
      </c>
      <c r="AA182" s="114" t="s">
        <v>26</v>
      </c>
      <c r="AD182" s="124">
        <v>0</v>
      </c>
      <c r="AE182" s="123"/>
      <c r="AF182" s="114">
        <v>0</v>
      </c>
      <c r="AG182" s="114">
        <v>0</v>
      </c>
      <c r="AH182" s="114" t="s">
        <v>26</v>
      </c>
      <c r="AI182" s="114" t="s">
        <v>26</v>
      </c>
      <c r="AJ182" s="114" t="s">
        <v>26</v>
      </c>
      <c r="AK182" s="114" t="s">
        <v>26</v>
      </c>
      <c r="AL182" s="114" t="s">
        <v>26</v>
      </c>
      <c r="AM182" s="114" t="s">
        <v>26</v>
      </c>
      <c r="AN182" s="114" t="s">
        <v>26</v>
      </c>
      <c r="AO182" s="114" t="s">
        <v>26</v>
      </c>
      <c r="AP182" s="114" t="s">
        <v>26</v>
      </c>
      <c r="AQ182" s="114" t="s">
        <v>26</v>
      </c>
      <c r="AR182" s="114" t="s">
        <v>26</v>
      </c>
      <c r="AS182" s="114" t="s">
        <v>26</v>
      </c>
      <c r="AT182" s="114" t="s">
        <v>26</v>
      </c>
      <c r="AU182" s="114" t="s">
        <v>26</v>
      </c>
      <c r="AV182" s="114" t="s">
        <v>26</v>
      </c>
      <c r="AW182" s="114" t="s">
        <v>26</v>
      </c>
      <c r="AX182" s="114" t="s">
        <v>26</v>
      </c>
      <c r="AY182" s="114" t="s">
        <v>26</v>
      </c>
      <c r="AZ182" s="114" t="s">
        <v>26</v>
      </c>
      <c r="BA182" s="114" t="s">
        <v>26</v>
      </c>
      <c r="BB182" s="114" t="s">
        <v>26</v>
      </c>
      <c r="BC182" s="114" t="s">
        <v>26</v>
      </c>
      <c r="BD182" s="114" t="s">
        <v>26</v>
      </c>
      <c r="BE182" s="114" t="s">
        <v>26</v>
      </c>
      <c r="BF182" s="124">
        <v>0</v>
      </c>
      <c r="BG182" s="123">
        <v>0</v>
      </c>
      <c r="BH182" s="114">
        <v>0</v>
      </c>
      <c r="BI182" s="114">
        <v>0</v>
      </c>
      <c r="BJ182" s="114" t="s">
        <v>26</v>
      </c>
      <c r="BK182" s="114" t="s">
        <v>26</v>
      </c>
      <c r="BL182" s="114" t="s">
        <v>26</v>
      </c>
      <c r="BM182" s="114" t="s">
        <v>26</v>
      </c>
      <c r="BN182" s="114" t="s">
        <v>26</v>
      </c>
      <c r="BO182" s="114" t="s">
        <v>26</v>
      </c>
      <c r="BP182" s="114" t="s">
        <v>26</v>
      </c>
      <c r="BQ182" s="114" t="s">
        <v>26</v>
      </c>
      <c r="BR182" s="114" t="s">
        <v>26</v>
      </c>
      <c r="BS182" s="114" t="s">
        <v>26</v>
      </c>
      <c r="BT182" s="114" t="s">
        <v>26</v>
      </c>
      <c r="BU182" s="114" t="s">
        <v>26</v>
      </c>
      <c r="BV182" s="114" t="s">
        <v>26</v>
      </c>
      <c r="BW182" s="114" t="s">
        <v>26</v>
      </c>
      <c r="BX182" s="114" t="s">
        <v>26</v>
      </c>
      <c r="BY182" s="114" t="s">
        <v>26</v>
      </c>
      <c r="BZ182" s="114" t="s">
        <v>26</v>
      </c>
      <c r="CA182" s="114" t="s">
        <v>26</v>
      </c>
      <c r="CB182" s="114" t="s">
        <v>26</v>
      </c>
      <c r="CC182" s="114" t="s">
        <v>26</v>
      </c>
      <c r="CD182" s="114" t="s">
        <v>26</v>
      </c>
      <c r="CE182" s="114" t="s">
        <v>26</v>
      </c>
      <c r="CF182" s="114" t="s">
        <v>26</v>
      </c>
      <c r="CG182" s="114" t="s">
        <v>26</v>
      </c>
      <c r="CH182" s="124">
        <v>0</v>
      </c>
      <c r="CI182" s="123">
        <v>0</v>
      </c>
      <c r="CJ182" s="114">
        <v>0</v>
      </c>
      <c r="CK182" s="114">
        <v>0</v>
      </c>
      <c r="CL182" s="114">
        <v>0</v>
      </c>
      <c r="CM182" s="114">
        <v>0</v>
      </c>
      <c r="CN182" s="114" t="s">
        <v>26</v>
      </c>
      <c r="CO182" s="114" t="s">
        <v>26</v>
      </c>
      <c r="CP182" s="114" t="s">
        <v>26</v>
      </c>
      <c r="CQ182" s="114" t="s">
        <v>26</v>
      </c>
      <c r="CR182" s="114" t="s">
        <v>26</v>
      </c>
      <c r="CS182" s="114" t="s">
        <v>26</v>
      </c>
      <c r="CT182" s="114" t="s">
        <v>26</v>
      </c>
      <c r="CU182" s="114" t="s">
        <v>26</v>
      </c>
      <c r="CV182" s="114" t="s">
        <v>26</v>
      </c>
      <c r="CW182" s="114" t="s">
        <v>26</v>
      </c>
      <c r="CX182" s="114" t="s">
        <v>26</v>
      </c>
      <c r="CY182" s="114" t="s">
        <v>26</v>
      </c>
      <c r="CZ182" s="114" t="s">
        <v>26</v>
      </c>
      <c r="DA182" s="114" t="s">
        <v>26</v>
      </c>
      <c r="DB182" s="114" t="s">
        <v>26</v>
      </c>
      <c r="DC182" s="114" t="s">
        <v>26</v>
      </c>
      <c r="DD182" s="114" t="s">
        <v>26</v>
      </c>
      <c r="DE182" s="114" t="s">
        <v>26</v>
      </c>
      <c r="DF182" s="114" t="s">
        <v>26</v>
      </c>
      <c r="DG182" s="114" t="s">
        <v>26</v>
      </c>
      <c r="DH182" s="114" t="s">
        <v>26</v>
      </c>
      <c r="DI182" s="114" t="s">
        <v>26</v>
      </c>
      <c r="DJ182" s="124">
        <v>0</v>
      </c>
      <c r="DK182" s="123">
        <v>0</v>
      </c>
      <c r="DL182" s="114">
        <v>0</v>
      </c>
      <c r="DM182" s="114">
        <v>0</v>
      </c>
      <c r="DN182" s="114">
        <v>0</v>
      </c>
      <c r="DO182" s="114">
        <v>0</v>
      </c>
      <c r="DP182" s="114">
        <v>0</v>
      </c>
      <c r="DQ182" s="114">
        <v>0</v>
      </c>
      <c r="DR182" s="114" t="s">
        <v>26</v>
      </c>
      <c r="DS182" s="114" t="s">
        <v>26</v>
      </c>
      <c r="DT182" s="114" t="s">
        <v>26</v>
      </c>
      <c r="DU182" s="114" t="s">
        <v>26</v>
      </c>
      <c r="DV182" s="114" t="s">
        <v>26</v>
      </c>
      <c r="DW182" s="114" t="s">
        <v>26</v>
      </c>
      <c r="DX182" s="114" t="s">
        <v>26</v>
      </c>
      <c r="DY182" s="114" t="s">
        <v>26</v>
      </c>
      <c r="DZ182" s="114" t="s">
        <v>26</v>
      </c>
      <c r="EA182" s="114" t="s">
        <v>26</v>
      </c>
      <c r="EB182" s="114" t="s">
        <v>26</v>
      </c>
      <c r="EC182" s="114" t="s">
        <v>26</v>
      </c>
      <c r="ED182" s="114" t="s">
        <v>26</v>
      </c>
      <c r="EE182" s="114" t="s">
        <v>26</v>
      </c>
      <c r="EF182" s="114" t="s">
        <v>26</v>
      </c>
      <c r="EG182" s="114" t="s">
        <v>26</v>
      </c>
      <c r="EH182" s="114" t="s">
        <v>26</v>
      </c>
      <c r="EI182" s="114" t="s">
        <v>26</v>
      </c>
      <c r="EJ182" s="114" t="s">
        <v>26</v>
      </c>
      <c r="EK182" s="114" t="s">
        <v>26</v>
      </c>
      <c r="EL182" s="124">
        <v>0</v>
      </c>
      <c r="EM182" s="123">
        <v>0</v>
      </c>
      <c r="EN182" s="114">
        <v>0</v>
      </c>
      <c r="EO182" s="114">
        <v>0</v>
      </c>
      <c r="EP182" s="114">
        <v>0</v>
      </c>
      <c r="EQ182" s="114">
        <v>0</v>
      </c>
      <c r="ER182" s="114" t="s">
        <v>26</v>
      </c>
      <c r="ES182" s="114" t="s">
        <v>26</v>
      </c>
      <c r="ET182" s="114" t="s">
        <v>26</v>
      </c>
      <c r="EU182" s="114" t="s">
        <v>26</v>
      </c>
      <c r="EV182" s="114" t="s">
        <v>26</v>
      </c>
      <c r="EW182" s="114" t="s">
        <v>26</v>
      </c>
      <c r="EX182" s="114" t="s">
        <v>26</v>
      </c>
      <c r="EY182" s="114" t="s">
        <v>26</v>
      </c>
      <c r="EZ182" s="114" t="s">
        <v>26</v>
      </c>
      <c r="FA182" s="114" t="s">
        <v>26</v>
      </c>
      <c r="FB182" s="114" t="s">
        <v>26</v>
      </c>
      <c r="FC182" s="114" t="s">
        <v>26</v>
      </c>
      <c r="FD182" s="114" t="s">
        <v>26</v>
      </c>
      <c r="FE182" s="114" t="s">
        <v>26</v>
      </c>
      <c r="FF182" s="114" t="s">
        <v>26</v>
      </c>
      <c r="FG182" s="114" t="s">
        <v>26</v>
      </c>
      <c r="FH182" s="114" t="s">
        <v>26</v>
      </c>
      <c r="FI182" s="114" t="s">
        <v>26</v>
      </c>
      <c r="FJ182" s="114" t="s">
        <v>26</v>
      </c>
      <c r="FK182" s="114" t="s">
        <v>26</v>
      </c>
      <c r="FL182" s="114" t="s">
        <v>26</v>
      </c>
      <c r="FM182" s="114" t="s">
        <v>26</v>
      </c>
      <c r="FN182" s="124">
        <v>0</v>
      </c>
      <c r="FO182" s="123" t="s">
        <v>26</v>
      </c>
      <c r="FP182" s="114" t="s">
        <v>26</v>
      </c>
      <c r="FQ182" s="114" t="s">
        <v>26</v>
      </c>
      <c r="FR182" s="114" t="s">
        <v>26</v>
      </c>
      <c r="FS182" s="114" t="s">
        <v>26</v>
      </c>
      <c r="FT182" s="114" t="s">
        <v>26</v>
      </c>
      <c r="FU182" s="114" t="s">
        <v>26</v>
      </c>
      <c r="FV182" s="114" t="s">
        <v>26</v>
      </c>
      <c r="FW182" s="114" t="s">
        <v>26</v>
      </c>
      <c r="FX182" s="114" t="s">
        <v>26</v>
      </c>
      <c r="FY182" s="114" t="s">
        <v>26</v>
      </c>
      <c r="FZ182" s="114" t="s">
        <v>26</v>
      </c>
      <c r="GA182" s="114" t="s">
        <v>26</v>
      </c>
      <c r="GB182" s="114" t="s">
        <v>26</v>
      </c>
      <c r="GC182" s="114" t="s">
        <v>26</v>
      </c>
      <c r="GD182" s="114" t="s">
        <v>26</v>
      </c>
      <c r="GE182" s="114" t="s">
        <v>26</v>
      </c>
      <c r="GF182" s="114" t="s">
        <v>26</v>
      </c>
      <c r="GG182" s="114" t="s">
        <v>26</v>
      </c>
      <c r="GH182" s="114" t="s">
        <v>26</v>
      </c>
      <c r="GI182" s="114" t="s">
        <v>26</v>
      </c>
      <c r="GJ182" s="114" t="s">
        <v>26</v>
      </c>
      <c r="GK182" s="114" t="s">
        <v>26</v>
      </c>
      <c r="GL182" s="114" t="s">
        <v>26</v>
      </c>
      <c r="GM182" s="114" t="s">
        <v>26</v>
      </c>
      <c r="GN182" s="114" t="s">
        <v>26</v>
      </c>
      <c r="GO182" s="114" t="s">
        <v>26</v>
      </c>
      <c r="GP182" s="124">
        <v>0</v>
      </c>
      <c r="GQ182" s="123" t="s">
        <v>26</v>
      </c>
      <c r="GR182" s="114" t="s">
        <v>26</v>
      </c>
      <c r="GS182" s="114" t="s">
        <v>26</v>
      </c>
      <c r="GT182" s="114" t="s">
        <v>26</v>
      </c>
      <c r="GU182" s="114" t="s">
        <v>26</v>
      </c>
      <c r="GV182" s="114" t="s">
        <v>26</v>
      </c>
      <c r="GW182" s="114" t="s">
        <v>26</v>
      </c>
      <c r="GX182" s="114" t="s">
        <v>26</v>
      </c>
      <c r="GY182" s="114" t="s">
        <v>26</v>
      </c>
      <c r="GZ182" s="114" t="s">
        <v>26</v>
      </c>
      <c r="HA182" s="114" t="s">
        <v>26</v>
      </c>
      <c r="HB182" s="114" t="s">
        <v>26</v>
      </c>
      <c r="HC182" s="114" t="s">
        <v>26</v>
      </c>
      <c r="HD182" s="114" t="s">
        <v>26</v>
      </c>
      <c r="HE182" s="114" t="s">
        <v>26</v>
      </c>
      <c r="HF182" s="114" t="s">
        <v>26</v>
      </c>
      <c r="HG182" s="114" t="s">
        <v>26</v>
      </c>
      <c r="HH182" s="114" t="s">
        <v>26</v>
      </c>
      <c r="HI182" s="114" t="s">
        <v>26</v>
      </c>
      <c r="HJ182" s="114" t="s">
        <v>26</v>
      </c>
      <c r="HK182" s="114" t="s">
        <v>26</v>
      </c>
      <c r="HL182" s="114" t="s">
        <v>26</v>
      </c>
      <c r="HM182" s="114" t="s">
        <v>26</v>
      </c>
      <c r="HN182" s="114" t="s">
        <v>26</v>
      </c>
      <c r="HO182" s="114" t="s">
        <v>26</v>
      </c>
      <c r="HP182" s="114" t="s">
        <v>26</v>
      </c>
      <c r="HQ182" s="114" t="s">
        <v>26</v>
      </c>
      <c r="HR182" s="124">
        <v>0</v>
      </c>
      <c r="HS182" s="123" t="s">
        <v>26</v>
      </c>
      <c r="HT182" s="114" t="s">
        <v>26</v>
      </c>
      <c r="HU182" s="114" t="s">
        <v>26</v>
      </c>
      <c r="HV182" s="114" t="s">
        <v>26</v>
      </c>
      <c r="HW182" s="114" t="s">
        <v>26</v>
      </c>
      <c r="HX182" s="114" t="s">
        <v>26</v>
      </c>
      <c r="HY182" s="114" t="s">
        <v>26</v>
      </c>
      <c r="HZ182" s="114" t="s">
        <v>26</v>
      </c>
      <c r="IA182" s="114" t="s">
        <v>26</v>
      </c>
      <c r="IB182" s="114" t="s">
        <v>26</v>
      </c>
      <c r="IC182" s="114" t="s">
        <v>26</v>
      </c>
      <c r="ID182" s="114" t="s">
        <v>26</v>
      </c>
      <c r="IE182" s="114" t="s">
        <v>26</v>
      </c>
      <c r="IF182" s="114" t="s">
        <v>26</v>
      </c>
      <c r="IG182" s="114" t="s">
        <v>26</v>
      </c>
      <c r="IH182" s="114" t="s">
        <v>26</v>
      </c>
      <c r="II182" s="114" t="s">
        <v>26</v>
      </c>
      <c r="IJ182" s="114" t="s">
        <v>26</v>
      </c>
      <c r="IK182" s="114" t="s">
        <v>26</v>
      </c>
      <c r="IL182" s="114" t="s">
        <v>26</v>
      </c>
      <c r="IM182" s="114" t="s">
        <v>26</v>
      </c>
      <c r="IN182" s="114" t="s">
        <v>26</v>
      </c>
      <c r="IO182" s="114" t="s">
        <v>26</v>
      </c>
      <c r="IP182" s="114" t="s">
        <v>26</v>
      </c>
      <c r="IQ182" s="114" t="s">
        <v>26</v>
      </c>
      <c r="IR182" s="114" t="s">
        <v>26</v>
      </c>
      <c r="IS182" s="114" t="s">
        <v>26</v>
      </c>
      <c r="IT182" s="124">
        <v>0</v>
      </c>
      <c r="IU182" s="114">
        <v>0</v>
      </c>
    </row>
    <row r="183" spans="1:255" s="114" customFormat="1" ht="12.75" hidden="1">
      <c r="A183" s="8"/>
      <c r="B183" s="8"/>
      <c r="C183" s="123" t="s">
        <v>26</v>
      </c>
      <c r="D183" s="114" t="s">
        <v>26</v>
      </c>
      <c r="E183" s="114" t="s">
        <v>26</v>
      </c>
      <c r="F183" s="114" t="s">
        <v>26</v>
      </c>
      <c r="G183" s="114" t="s">
        <v>26</v>
      </c>
      <c r="H183" s="114" t="s">
        <v>26</v>
      </c>
      <c r="I183" s="114" t="s">
        <v>26</v>
      </c>
      <c r="J183" s="114" t="s">
        <v>26</v>
      </c>
      <c r="K183" s="114" t="s">
        <v>26</v>
      </c>
      <c r="L183" s="114" t="s">
        <v>26</v>
      </c>
      <c r="M183" s="114" t="s">
        <v>26</v>
      </c>
      <c r="N183" s="114" t="s">
        <v>26</v>
      </c>
      <c r="O183" s="114" t="s">
        <v>26</v>
      </c>
      <c r="P183" s="114" t="s">
        <v>26</v>
      </c>
      <c r="Q183" s="114" t="s">
        <v>26</v>
      </c>
      <c r="R183" s="114" t="s">
        <v>26</v>
      </c>
      <c r="S183" s="114" t="s">
        <v>26</v>
      </c>
      <c r="T183" s="114" t="s">
        <v>26</v>
      </c>
      <c r="U183" s="114" t="s">
        <v>26</v>
      </c>
      <c r="V183" s="114" t="s">
        <v>26</v>
      </c>
      <c r="W183" s="114" t="s">
        <v>26</v>
      </c>
      <c r="X183" s="114" t="s">
        <v>26</v>
      </c>
      <c r="Y183" s="114" t="s">
        <v>26</v>
      </c>
      <c r="Z183" s="114" t="s">
        <v>26</v>
      </c>
      <c r="AA183" s="114" t="s">
        <v>26</v>
      </c>
      <c r="AD183" s="124">
        <v>0</v>
      </c>
      <c r="AE183" s="123"/>
      <c r="AF183" s="114">
        <v>0</v>
      </c>
      <c r="AG183" s="114">
        <v>0</v>
      </c>
      <c r="AH183" s="114">
        <v>0</v>
      </c>
      <c r="AI183" s="114">
        <v>0</v>
      </c>
      <c r="AJ183" s="114" t="s">
        <v>26</v>
      </c>
      <c r="AK183" s="114" t="s">
        <v>26</v>
      </c>
      <c r="AL183" s="114" t="s">
        <v>26</v>
      </c>
      <c r="AM183" s="114" t="s">
        <v>26</v>
      </c>
      <c r="AN183" s="114" t="s">
        <v>26</v>
      </c>
      <c r="AO183" s="114" t="s">
        <v>26</v>
      </c>
      <c r="AP183" s="114" t="s">
        <v>26</v>
      </c>
      <c r="AQ183" s="114" t="s">
        <v>26</v>
      </c>
      <c r="AR183" s="114" t="s">
        <v>26</v>
      </c>
      <c r="AS183" s="114" t="s">
        <v>26</v>
      </c>
      <c r="AT183" s="114" t="s">
        <v>26</v>
      </c>
      <c r="AU183" s="114" t="s">
        <v>26</v>
      </c>
      <c r="AV183" s="114" t="s">
        <v>26</v>
      </c>
      <c r="AW183" s="114" t="s">
        <v>26</v>
      </c>
      <c r="AX183" s="114" t="s">
        <v>26</v>
      </c>
      <c r="AY183" s="114" t="s">
        <v>26</v>
      </c>
      <c r="AZ183" s="114" t="s">
        <v>26</v>
      </c>
      <c r="BA183" s="114" t="s">
        <v>26</v>
      </c>
      <c r="BB183" s="114" t="s">
        <v>26</v>
      </c>
      <c r="BC183" s="114" t="s">
        <v>26</v>
      </c>
      <c r="BD183" s="114" t="s">
        <v>26</v>
      </c>
      <c r="BE183" s="114" t="s">
        <v>26</v>
      </c>
      <c r="BF183" s="124">
        <v>0</v>
      </c>
      <c r="BG183" s="123">
        <v>0</v>
      </c>
      <c r="BH183" s="114">
        <v>0</v>
      </c>
      <c r="BI183" s="114">
        <v>0</v>
      </c>
      <c r="BJ183" s="114">
        <v>0</v>
      </c>
      <c r="BK183" s="114">
        <v>0</v>
      </c>
      <c r="BL183" s="114">
        <v>0</v>
      </c>
      <c r="BM183" s="114" t="s">
        <v>26</v>
      </c>
      <c r="BN183" s="114" t="s">
        <v>26</v>
      </c>
      <c r="BO183" s="114" t="s">
        <v>26</v>
      </c>
      <c r="BP183" s="114" t="s">
        <v>26</v>
      </c>
      <c r="BQ183" s="114" t="s">
        <v>26</v>
      </c>
      <c r="BR183" s="114" t="s">
        <v>26</v>
      </c>
      <c r="BS183" s="114" t="s">
        <v>26</v>
      </c>
      <c r="BT183" s="114" t="s">
        <v>26</v>
      </c>
      <c r="BU183" s="114" t="s">
        <v>26</v>
      </c>
      <c r="BV183" s="114" t="s">
        <v>26</v>
      </c>
      <c r="BW183" s="114" t="s">
        <v>26</v>
      </c>
      <c r="BX183" s="114" t="s">
        <v>26</v>
      </c>
      <c r="BY183" s="114" t="s">
        <v>26</v>
      </c>
      <c r="BZ183" s="114" t="s">
        <v>26</v>
      </c>
      <c r="CA183" s="114" t="s">
        <v>26</v>
      </c>
      <c r="CB183" s="114" t="s">
        <v>26</v>
      </c>
      <c r="CC183" s="114" t="s">
        <v>26</v>
      </c>
      <c r="CD183" s="114" t="s">
        <v>26</v>
      </c>
      <c r="CE183" s="114" t="s">
        <v>26</v>
      </c>
      <c r="CF183" s="114" t="s">
        <v>26</v>
      </c>
      <c r="CG183" s="114" t="s">
        <v>26</v>
      </c>
      <c r="CH183" s="124">
        <v>0</v>
      </c>
      <c r="CI183" s="123">
        <v>0</v>
      </c>
      <c r="CJ183" s="114">
        <v>0</v>
      </c>
      <c r="CK183" s="114">
        <v>0</v>
      </c>
      <c r="CL183" s="114">
        <v>0</v>
      </c>
      <c r="CM183" s="114" t="s">
        <v>26</v>
      </c>
      <c r="CN183" s="114" t="s">
        <v>26</v>
      </c>
      <c r="CO183" s="114" t="s">
        <v>26</v>
      </c>
      <c r="CP183" s="114" t="s">
        <v>26</v>
      </c>
      <c r="CQ183" s="114" t="s">
        <v>26</v>
      </c>
      <c r="CR183" s="114" t="s">
        <v>26</v>
      </c>
      <c r="CS183" s="114" t="s">
        <v>26</v>
      </c>
      <c r="CT183" s="114" t="s">
        <v>26</v>
      </c>
      <c r="CU183" s="114" t="s">
        <v>26</v>
      </c>
      <c r="CV183" s="114" t="s">
        <v>26</v>
      </c>
      <c r="CW183" s="114" t="s">
        <v>26</v>
      </c>
      <c r="CX183" s="114" t="s">
        <v>26</v>
      </c>
      <c r="CY183" s="114" t="s">
        <v>26</v>
      </c>
      <c r="CZ183" s="114" t="s">
        <v>26</v>
      </c>
      <c r="DA183" s="114" t="s">
        <v>26</v>
      </c>
      <c r="DB183" s="114" t="s">
        <v>26</v>
      </c>
      <c r="DC183" s="114" t="s">
        <v>26</v>
      </c>
      <c r="DD183" s="114" t="s">
        <v>26</v>
      </c>
      <c r="DE183" s="114" t="s">
        <v>26</v>
      </c>
      <c r="DF183" s="114" t="s">
        <v>26</v>
      </c>
      <c r="DG183" s="114" t="s">
        <v>26</v>
      </c>
      <c r="DH183" s="114" t="s">
        <v>26</v>
      </c>
      <c r="DI183" s="114" t="s">
        <v>26</v>
      </c>
      <c r="DJ183" s="124">
        <v>0</v>
      </c>
      <c r="DK183" s="123">
        <v>0</v>
      </c>
      <c r="DL183" s="114">
        <v>0</v>
      </c>
      <c r="DM183" s="114">
        <v>0</v>
      </c>
      <c r="DN183" s="114">
        <v>0</v>
      </c>
      <c r="DO183" s="114">
        <v>0</v>
      </c>
      <c r="DP183" s="114">
        <v>0</v>
      </c>
      <c r="DQ183" s="114" t="s">
        <v>26</v>
      </c>
      <c r="DR183" s="114" t="s">
        <v>26</v>
      </c>
      <c r="DS183" s="114" t="s">
        <v>26</v>
      </c>
      <c r="DT183" s="114" t="s">
        <v>26</v>
      </c>
      <c r="DU183" s="114" t="s">
        <v>26</v>
      </c>
      <c r="DV183" s="114" t="s">
        <v>26</v>
      </c>
      <c r="DW183" s="114" t="s">
        <v>26</v>
      </c>
      <c r="DX183" s="114" t="s">
        <v>26</v>
      </c>
      <c r="DY183" s="114" t="s">
        <v>26</v>
      </c>
      <c r="DZ183" s="114" t="s">
        <v>26</v>
      </c>
      <c r="EA183" s="114" t="s">
        <v>26</v>
      </c>
      <c r="EB183" s="114" t="s">
        <v>26</v>
      </c>
      <c r="EC183" s="114" t="s">
        <v>26</v>
      </c>
      <c r="ED183" s="114" t="s">
        <v>26</v>
      </c>
      <c r="EE183" s="114" t="s">
        <v>26</v>
      </c>
      <c r="EF183" s="114" t="s">
        <v>26</v>
      </c>
      <c r="EG183" s="114" t="s">
        <v>26</v>
      </c>
      <c r="EH183" s="114" t="s">
        <v>26</v>
      </c>
      <c r="EI183" s="114" t="s">
        <v>26</v>
      </c>
      <c r="EJ183" s="114" t="s">
        <v>26</v>
      </c>
      <c r="EK183" s="114" t="s">
        <v>26</v>
      </c>
      <c r="EL183" s="124">
        <v>0</v>
      </c>
      <c r="EM183" s="123">
        <v>0</v>
      </c>
      <c r="EN183" s="114">
        <v>0</v>
      </c>
      <c r="EO183" s="114">
        <v>0</v>
      </c>
      <c r="EP183" s="114">
        <v>0</v>
      </c>
      <c r="EQ183" s="114">
        <v>0</v>
      </c>
      <c r="ER183" s="114" t="s">
        <v>26</v>
      </c>
      <c r="ES183" s="114" t="s">
        <v>26</v>
      </c>
      <c r="ET183" s="114" t="s">
        <v>26</v>
      </c>
      <c r="EU183" s="114" t="s">
        <v>26</v>
      </c>
      <c r="EV183" s="114" t="s">
        <v>26</v>
      </c>
      <c r="EW183" s="114" t="s">
        <v>26</v>
      </c>
      <c r="EX183" s="114" t="s">
        <v>26</v>
      </c>
      <c r="EY183" s="114" t="s">
        <v>26</v>
      </c>
      <c r="EZ183" s="114" t="s">
        <v>26</v>
      </c>
      <c r="FA183" s="114" t="s">
        <v>26</v>
      </c>
      <c r="FB183" s="114" t="s">
        <v>26</v>
      </c>
      <c r="FC183" s="114" t="s">
        <v>26</v>
      </c>
      <c r="FD183" s="114" t="s">
        <v>26</v>
      </c>
      <c r="FE183" s="114" t="s">
        <v>26</v>
      </c>
      <c r="FF183" s="114" t="s">
        <v>26</v>
      </c>
      <c r="FG183" s="114" t="s">
        <v>26</v>
      </c>
      <c r="FH183" s="114" t="s">
        <v>26</v>
      </c>
      <c r="FI183" s="114" t="s">
        <v>26</v>
      </c>
      <c r="FJ183" s="114" t="s">
        <v>26</v>
      </c>
      <c r="FK183" s="114" t="s">
        <v>26</v>
      </c>
      <c r="FL183" s="114" t="s">
        <v>26</v>
      </c>
      <c r="FM183" s="114" t="s">
        <v>26</v>
      </c>
      <c r="FN183" s="124">
        <v>0</v>
      </c>
      <c r="FO183" s="123" t="s">
        <v>26</v>
      </c>
      <c r="FP183" s="114" t="s">
        <v>26</v>
      </c>
      <c r="FQ183" s="114" t="s">
        <v>26</v>
      </c>
      <c r="FR183" s="114" t="s">
        <v>26</v>
      </c>
      <c r="FS183" s="114" t="s">
        <v>26</v>
      </c>
      <c r="FT183" s="114" t="s">
        <v>26</v>
      </c>
      <c r="FU183" s="114" t="s">
        <v>26</v>
      </c>
      <c r="FV183" s="114" t="s">
        <v>26</v>
      </c>
      <c r="FW183" s="114" t="s">
        <v>26</v>
      </c>
      <c r="FX183" s="114" t="s">
        <v>26</v>
      </c>
      <c r="FY183" s="114" t="s">
        <v>26</v>
      </c>
      <c r="FZ183" s="114" t="s">
        <v>26</v>
      </c>
      <c r="GA183" s="114" t="s">
        <v>26</v>
      </c>
      <c r="GB183" s="114" t="s">
        <v>26</v>
      </c>
      <c r="GC183" s="114" t="s">
        <v>26</v>
      </c>
      <c r="GD183" s="114" t="s">
        <v>26</v>
      </c>
      <c r="GE183" s="114" t="s">
        <v>26</v>
      </c>
      <c r="GF183" s="114" t="s">
        <v>26</v>
      </c>
      <c r="GG183" s="114" t="s">
        <v>26</v>
      </c>
      <c r="GH183" s="114" t="s">
        <v>26</v>
      </c>
      <c r="GI183" s="114" t="s">
        <v>26</v>
      </c>
      <c r="GJ183" s="114" t="s">
        <v>26</v>
      </c>
      <c r="GK183" s="114" t="s">
        <v>26</v>
      </c>
      <c r="GL183" s="114" t="s">
        <v>26</v>
      </c>
      <c r="GM183" s="114" t="s">
        <v>26</v>
      </c>
      <c r="GN183" s="114" t="s">
        <v>26</v>
      </c>
      <c r="GO183" s="114" t="s">
        <v>26</v>
      </c>
      <c r="GP183" s="124">
        <v>0</v>
      </c>
      <c r="GQ183" s="123" t="s">
        <v>26</v>
      </c>
      <c r="GR183" s="114" t="s">
        <v>26</v>
      </c>
      <c r="GS183" s="114" t="s">
        <v>26</v>
      </c>
      <c r="GT183" s="114" t="s">
        <v>26</v>
      </c>
      <c r="GU183" s="114" t="s">
        <v>26</v>
      </c>
      <c r="GV183" s="114" t="s">
        <v>26</v>
      </c>
      <c r="GW183" s="114" t="s">
        <v>26</v>
      </c>
      <c r="GX183" s="114" t="s">
        <v>26</v>
      </c>
      <c r="GY183" s="114" t="s">
        <v>26</v>
      </c>
      <c r="GZ183" s="114" t="s">
        <v>26</v>
      </c>
      <c r="HA183" s="114" t="s">
        <v>26</v>
      </c>
      <c r="HB183" s="114" t="s">
        <v>26</v>
      </c>
      <c r="HC183" s="114" t="s">
        <v>26</v>
      </c>
      <c r="HD183" s="114" t="s">
        <v>26</v>
      </c>
      <c r="HE183" s="114" t="s">
        <v>26</v>
      </c>
      <c r="HF183" s="114" t="s">
        <v>26</v>
      </c>
      <c r="HG183" s="114" t="s">
        <v>26</v>
      </c>
      <c r="HH183" s="114" t="s">
        <v>26</v>
      </c>
      <c r="HI183" s="114" t="s">
        <v>26</v>
      </c>
      <c r="HJ183" s="114" t="s">
        <v>26</v>
      </c>
      <c r="HK183" s="114" t="s">
        <v>26</v>
      </c>
      <c r="HL183" s="114" t="s">
        <v>26</v>
      </c>
      <c r="HM183" s="114" t="s">
        <v>26</v>
      </c>
      <c r="HN183" s="114" t="s">
        <v>26</v>
      </c>
      <c r="HO183" s="114" t="s">
        <v>26</v>
      </c>
      <c r="HP183" s="114" t="s">
        <v>26</v>
      </c>
      <c r="HQ183" s="114" t="s">
        <v>26</v>
      </c>
      <c r="HR183" s="124">
        <v>0</v>
      </c>
      <c r="HS183" s="123" t="s">
        <v>26</v>
      </c>
      <c r="HT183" s="114" t="s">
        <v>26</v>
      </c>
      <c r="HU183" s="114" t="s">
        <v>26</v>
      </c>
      <c r="HV183" s="114" t="s">
        <v>26</v>
      </c>
      <c r="HW183" s="114" t="s">
        <v>26</v>
      </c>
      <c r="HX183" s="114" t="s">
        <v>26</v>
      </c>
      <c r="HY183" s="114" t="s">
        <v>26</v>
      </c>
      <c r="HZ183" s="114" t="s">
        <v>26</v>
      </c>
      <c r="IA183" s="114" t="s">
        <v>26</v>
      </c>
      <c r="IB183" s="114" t="s">
        <v>26</v>
      </c>
      <c r="IC183" s="114" t="s">
        <v>26</v>
      </c>
      <c r="ID183" s="114" t="s">
        <v>26</v>
      </c>
      <c r="IE183" s="114" t="s">
        <v>26</v>
      </c>
      <c r="IF183" s="114" t="s">
        <v>26</v>
      </c>
      <c r="IG183" s="114" t="s">
        <v>26</v>
      </c>
      <c r="IH183" s="114" t="s">
        <v>26</v>
      </c>
      <c r="II183" s="114" t="s">
        <v>26</v>
      </c>
      <c r="IJ183" s="114" t="s">
        <v>26</v>
      </c>
      <c r="IK183" s="114" t="s">
        <v>26</v>
      </c>
      <c r="IL183" s="114" t="s">
        <v>26</v>
      </c>
      <c r="IM183" s="114" t="s">
        <v>26</v>
      </c>
      <c r="IN183" s="114" t="s">
        <v>26</v>
      </c>
      <c r="IO183" s="114" t="s">
        <v>26</v>
      </c>
      <c r="IP183" s="114" t="s">
        <v>26</v>
      </c>
      <c r="IQ183" s="114" t="s">
        <v>26</v>
      </c>
      <c r="IR183" s="114" t="s">
        <v>26</v>
      </c>
      <c r="IS183" s="114" t="s">
        <v>26</v>
      </c>
      <c r="IT183" s="124">
        <v>0</v>
      </c>
      <c r="IU183" s="114">
        <v>0</v>
      </c>
    </row>
    <row r="184" spans="1:255" s="114" customFormat="1" ht="12.75" hidden="1">
      <c r="A184" s="8"/>
      <c r="B184" s="8"/>
      <c r="C184" s="123" t="s">
        <v>26</v>
      </c>
      <c r="D184" s="114" t="s">
        <v>26</v>
      </c>
      <c r="E184" s="114" t="s">
        <v>26</v>
      </c>
      <c r="F184" s="114" t="s">
        <v>26</v>
      </c>
      <c r="G184" s="114" t="s">
        <v>26</v>
      </c>
      <c r="H184" s="114" t="s">
        <v>26</v>
      </c>
      <c r="I184" s="114" t="s">
        <v>26</v>
      </c>
      <c r="J184" s="114" t="s">
        <v>26</v>
      </c>
      <c r="K184" s="114" t="s">
        <v>26</v>
      </c>
      <c r="L184" s="114" t="s">
        <v>26</v>
      </c>
      <c r="M184" s="114" t="s">
        <v>26</v>
      </c>
      <c r="N184" s="114" t="s">
        <v>26</v>
      </c>
      <c r="O184" s="114" t="s">
        <v>26</v>
      </c>
      <c r="P184" s="114" t="s">
        <v>26</v>
      </c>
      <c r="Q184" s="114" t="s">
        <v>26</v>
      </c>
      <c r="R184" s="114" t="s">
        <v>26</v>
      </c>
      <c r="S184" s="114" t="s">
        <v>26</v>
      </c>
      <c r="T184" s="114" t="s">
        <v>26</v>
      </c>
      <c r="U184" s="114" t="s">
        <v>26</v>
      </c>
      <c r="V184" s="114" t="s">
        <v>26</v>
      </c>
      <c r="W184" s="114" t="s">
        <v>26</v>
      </c>
      <c r="X184" s="114" t="s">
        <v>26</v>
      </c>
      <c r="Y184" s="114" t="s">
        <v>26</v>
      </c>
      <c r="Z184" s="114" t="s">
        <v>26</v>
      </c>
      <c r="AA184" s="114" t="s">
        <v>26</v>
      </c>
      <c r="AD184" s="124">
        <v>0</v>
      </c>
      <c r="AE184" s="123"/>
      <c r="AF184" s="114" t="s">
        <v>26</v>
      </c>
      <c r="AG184" s="114" t="s">
        <v>26</v>
      </c>
      <c r="AH184" s="114" t="s">
        <v>26</v>
      </c>
      <c r="AI184" s="114" t="s">
        <v>26</v>
      </c>
      <c r="AJ184" s="114" t="s">
        <v>26</v>
      </c>
      <c r="AK184" s="114" t="s">
        <v>26</v>
      </c>
      <c r="AL184" s="114" t="s">
        <v>26</v>
      </c>
      <c r="AM184" s="114" t="s">
        <v>26</v>
      </c>
      <c r="AN184" s="114" t="s">
        <v>26</v>
      </c>
      <c r="AO184" s="114" t="s">
        <v>26</v>
      </c>
      <c r="AP184" s="114" t="s">
        <v>26</v>
      </c>
      <c r="AQ184" s="114" t="s">
        <v>26</v>
      </c>
      <c r="AR184" s="114" t="s">
        <v>26</v>
      </c>
      <c r="AS184" s="114" t="s">
        <v>26</v>
      </c>
      <c r="AT184" s="114" t="s">
        <v>26</v>
      </c>
      <c r="AU184" s="114" t="s">
        <v>26</v>
      </c>
      <c r="AV184" s="114" t="s">
        <v>26</v>
      </c>
      <c r="AW184" s="114" t="s">
        <v>26</v>
      </c>
      <c r="AX184" s="114" t="s">
        <v>26</v>
      </c>
      <c r="AY184" s="114" t="s">
        <v>26</v>
      </c>
      <c r="AZ184" s="114" t="s">
        <v>26</v>
      </c>
      <c r="BA184" s="114" t="s">
        <v>26</v>
      </c>
      <c r="BB184" s="114" t="s">
        <v>26</v>
      </c>
      <c r="BC184" s="114" t="s">
        <v>26</v>
      </c>
      <c r="BD184" s="114" t="s">
        <v>26</v>
      </c>
      <c r="BE184" s="114" t="s">
        <v>26</v>
      </c>
      <c r="BF184" s="124">
        <v>0</v>
      </c>
      <c r="BG184" s="123" t="s">
        <v>26</v>
      </c>
      <c r="BH184" s="114" t="s">
        <v>26</v>
      </c>
      <c r="BI184" s="114" t="s">
        <v>26</v>
      </c>
      <c r="BJ184" s="114" t="s">
        <v>26</v>
      </c>
      <c r="BK184" s="114" t="s">
        <v>26</v>
      </c>
      <c r="BL184" s="114" t="s">
        <v>26</v>
      </c>
      <c r="BM184" s="114" t="s">
        <v>26</v>
      </c>
      <c r="BN184" s="114" t="s">
        <v>26</v>
      </c>
      <c r="BO184" s="114" t="s">
        <v>26</v>
      </c>
      <c r="BP184" s="114" t="s">
        <v>26</v>
      </c>
      <c r="BQ184" s="114" t="s">
        <v>26</v>
      </c>
      <c r="BR184" s="114" t="s">
        <v>26</v>
      </c>
      <c r="BS184" s="114" t="s">
        <v>26</v>
      </c>
      <c r="BT184" s="114" t="s">
        <v>26</v>
      </c>
      <c r="BU184" s="114" t="s">
        <v>26</v>
      </c>
      <c r="BV184" s="114" t="s">
        <v>26</v>
      </c>
      <c r="BW184" s="114" t="s">
        <v>26</v>
      </c>
      <c r="BX184" s="114" t="s">
        <v>26</v>
      </c>
      <c r="BY184" s="114" t="s">
        <v>26</v>
      </c>
      <c r="BZ184" s="114" t="s">
        <v>26</v>
      </c>
      <c r="CA184" s="114" t="s">
        <v>26</v>
      </c>
      <c r="CB184" s="114" t="s">
        <v>26</v>
      </c>
      <c r="CC184" s="114" t="s">
        <v>26</v>
      </c>
      <c r="CD184" s="114" t="s">
        <v>26</v>
      </c>
      <c r="CE184" s="114" t="s">
        <v>26</v>
      </c>
      <c r="CF184" s="114" t="s">
        <v>26</v>
      </c>
      <c r="CG184" s="114" t="s">
        <v>26</v>
      </c>
      <c r="CH184" s="124">
        <v>0</v>
      </c>
      <c r="CI184" s="123" t="s">
        <v>26</v>
      </c>
      <c r="CJ184" s="114" t="s">
        <v>26</v>
      </c>
      <c r="CK184" s="114" t="s">
        <v>26</v>
      </c>
      <c r="CL184" s="114" t="s">
        <v>26</v>
      </c>
      <c r="CM184" s="114" t="s">
        <v>26</v>
      </c>
      <c r="CN184" s="114" t="s">
        <v>26</v>
      </c>
      <c r="CO184" s="114" t="s">
        <v>26</v>
      </c>
      <c r="CP184" s="114" t="s">
        <v>26</v>
      </c>
      <c r="CQ184" s="114" t="s">
        <v>26</v>
      </c>
      <c r="CR184" s="114" t="s">
        <v>26</v>
      </c>
      <c r="CS184" s="114" t="s">
        <v>26</v>
      </c>
      <c r="CT184" s="114" t="s">
        <v>26</v>
      </c>
      <c r="CU184" s="114" t="s">
        <v>26</v>
      </c>
      <c r="CV184" s="114" t="s">
        <v>26</v>
      </c>
      <c r="CW184" s="114" t="s">
        <v>26</v>
      </c>
      <c r="CX184" s="114" t="s">
        <v>26</v>
      </c>
      <c r="CY184" s="114" t="s">
        <v>26</v>
      </c>
      <c r="CZ184" s="114" t="s">
        <v>26</v>
      </c>
      <c r="DA184" s="114" t="s">
        <v>26</v>
      </c>
      <c r="DB184" s="114" t="s">
        <v>26</v>
      </c>
      <c r="DC184" s="114" t="s">
        <v>26</v>
      </c>
      <c r="DD184" s="114" t="s">
        <v>26</v>
      </c>
      <c r="DE184" s="114" t="s">
        <v>26</v>
      </c>
      <c r="DF184" s="114" t="s">
        <v>26</v>
      </c>
      <c r="DG184" s="114" t="s">
        <v>26</v>
      </c>
      <c r="DH184" s="114" t="s">
        <v>26</v>
      </c>
      <c r="DI184" s="114" t="s">
        <v>26</v>
      </c>
      <c r="DJ184" s="124">
        <v>0</v>
      </c>
      <c r="DK184" s="123">
        <v>0</v>
      </c>
      <c r="DL184" s="114">
        <v>0</v>
      </c>
      <c r="DM184" s="114">
        <v>0</v>
      </c>
      <c r="DN184" s="114">
        <v>0</v>
      </c>
      <c r="DO184" s="114">
        <v>0</v>
      </c>
      <c r="DP184" s="114" t="s">
        <v>26</v>
      </c>
      <c r="DQ184" s="114" t="s">
        <v>26</v>
      </c>
      <c r="DR184" s="114" t="s">
        <v>26</v>
      </c>
      <c r="DS184" s="114" t="s">
        <v>26</v>
      </c>
      <c r="DT184" s="114" t="s">
        <v>26</v>
      </c>
      <c r="DU184" s="114" t="s">
        <v>26</v>
      </c>
      <c r="DV184" s="114" t="s">
        <v>26</v>
      </c>
      <c r="DW184" s="114" t="s">
        <v>26</v>
      </c>
      <c r="DX184" s="114" t="s">
        <v>26</v>
      </c>
      <c r="DY184" s="114" t="s">
        <v>26</v>
      </c>
      <c r="DZ184" s="114" t="s">
        <v>26</v>
      </c>
      <c r="EA184" s="114" t="s">
        <v>26</v>
      </c>
      <c r="EB184" s="114" t="s">
        <v>26</v>
      </c>
      <c r="EC184" s="114" t="s">
        <v>26</v>
      </c>
      <c r="ED184" s="114" t="s">
        <v>26</v>
      </c>
      <c r="EE184" s="114" t="s">
        <v>26</v>
      </c>
      <c r="EF184" s="114" t="s">
        <v>26</v>
      </c>
      <c r="EG184" s="114" t="s">
        <v>26</v>
      </c>
      <c r="EH184" s="114" t="s">
        <v>26</v>
      </c>
      <c r="EI184" s="114" t="s">
        <v>26</v>
      </c>
      <c r="EJ184" s="114" t="s">
        <v>26</v>
      </c>
      <c r="EK184" s="114" t="s">
        <v>26</v>
      </c>
      <c r="EL184" s="124">
        <v>0</v>
      </c>
      <c r="EM184" s="123">
        <v>0</v>
      </c>
      <c r="EN184" s="114">
        <v>0</v>
      </c>
      <c r="EO184" s="114">
        <v>0</v>
      </c>
      <c r="EP184" s="114">
        <v>0</v>
      </c>
      <c r="EQ184" s="114">
        <v>0</v>
      </c>
      <c r="ER184" s="114">
        <v>0</v>
      </c>
      <c r="ES184" s="114" t="s">
        <v>26</v>
      </c>
      <c r="ET184" s="114" t="s">
        <v>26</v>
      </c>
      <c r="EU184" s="114" t="s">
        <v>26</v>
      </c>
      <c r="EV184" s="114" t="s">
        <v>26</v>
      </c>
      <c r="EW184" s="114" t="s">
        <v>26</v>
      </c>
      <c r="EX184" s="114" t="s">
        <v>26</v>
      </c>
      <c r="EY184" s="114" t="s">
        <v>26</v>
      </c>
      <c r="EZ184" s="114" t="s">
        <v>26</v>
      </c>
      <c r="FA184" s="114" t="s">
        <v>26</v>
      </c>
      <c r="FB184" s="114" t="s">
        <v>26</v>
      </c>
      <c r="FC184" s="114" t="s">
        <v>26</v>
      </c>
      <c r="FD184" s="114" t="s">
        <v>26</v>
      </c>
      <c r="FE184" s="114" t="s">
        <v>26</v>
      </c>
      <c r="FF184" s="114" t="s">
        <v>26</v>
      </c>
      <c r="FG184" s="114" t="s">
        <v>26</v>
      </c>
      <c r="FH184" s="114" t="s">
        <v>26</v>
      </c>
      <c r="FI184" s="114" t="s">
        <v>26</v>
      </c>
      <c r="FJ184" s="114" t="s">
        <v>26</v>
      </c>
      <c r="FK184" s="114" t="s">
        <v>26</v>
      </c>
      <c r="FL184" s="114" t="s">
        <v>26</v>
      </c>
      <c r="FM184" s="114" t="s">
        <v>26</v>
      </c>
      <c r="FN184" s="124">
        <v>0</v>
      </c>
      <c r="FO184" s="123">
        <v>0</v>
      </c>
      <c r="FP184" s="114">
        <v>0</v>
      </c>
      <c r="FQ184" s="114">
        <v>0</v>
      </c>
      <c r="FR184" s="114">
        <v>0</v>
      </c>
      <c r="FS184" s="114">
        <v>0</v>
      </c>
      <c r="FT184" s="114">
        <v>0</v>
      </c>
      <c r="FU184" s="114">
        <v>0</v>
      </c>
      <c r="FV184" s="114">
        <v>0</v>
      </c>
      <c r="FW184" s="114">
        <v>0</v>
      </c>
      <c r="FX184" s="114">
        <v>0</v>
      </c>
      <c r="FY184" s="114">
        <v>0</v>
      </c>
      <c r="FZ184" s="114" t="s">
        <v>26</v>
      </c>
      <c r="GA184" s="114" t="s">
        <v>26</v>
      </c>
      <c r="GB184" s="114" t="s">
        <v>26</v>
      </c>
      <c r="GC184" s="114" t="s">
        <v>26</v>
      </c>
      <c r="GD184" s="114" t="s">
        <v>26</v>
      </c>
      <c r="GE184" s="114" t="s">
        <v>26</v>
      </c>
      <c r="GF184" s="114" t="s">
        <v>26</v>
      </c>
      <c r="GG184" s="114" t="s">
        <v>26</v>
      </c>
      <c r="GH184" s="114" t="s">
        <v>26</v>
      </c>
      <c r="GI184" s="114" t="s">
        <v>26</v>
      </c>
      <c r="GJ184" s="114" t="s">
        <v>26</v>
      </c>
      <c r="GK184" s="114" t="s">
        <v>26</v>
      </c>
      <c r="GL184" s="114" t="s">
        <v>26</v>
      </c>
      <c r="GM184" s="114" t="s">
        <v>26</v>
      </c>
      <c r="GN184" s="114" t="s">
        <v>26</v>
      </c>
      <c r="GO184" s="114" t="s">
        <v>26</v>
      </c>
      <c r="GP184" s="124">
        <v>0</v>
      </c>
      <c r="GQ184" s="123">
        <v>0</v>
      </c>
      <c r="GR184" s="114">
        <v>0</v>
      </c>
      <c r="GS184" s="114">
        <v>0</v>
      </c>
      <c r="GT184" s="114">
        <v>0</v>
      </c>
      <c r="GU184" s="114" t="s">
        <v>26</v>
      </c>
      <c r="GV184" s="114" t="s">
        <v>26</v>
      </c>
      <c r="GW184" s="114" t="s">
        <v>26</v>
      </c>
      <c r="GX184" s="114" t="s">
        <v>26</v>
      </c>
      <c r="GY184" s="114" t="s">
        <v>26</v>
      </c>
      <c r="GZ184" s="114" t="s">
        <v>26</v>
      </c>
      <c r="HA184" s="114" t="s">
        <v>26</v>
      </c>
      <c r="HB184" s="114" t="s">
        <v>26</v>
      </c>
      <c r="HC184" s="114" t="s">
        <v>26</v>
      </c>
      <c r="HD184" s="114" t="s">
        <v>26</v>
      </c>
      <c r="HE184" s="114" t="s">
        <v>26</v>
      </c>
      <c r="HF184" s="114" t="s">
        <v>26</v>
      </c>
      <c r="HG184" s="114" t="s">
        <v>26</v>
      </c>
      <c r="HH184" s="114" t="s">
        <v>26</v>
      </c>
      <c r="HI184" s="114" t="s">
        <v>26</v>
      </c>
      <c r="HJ184" s="114" t="s">
        <v>26</v>
      </c>
      <c r="HK184" s="114" t="s">
        <v>26</v>
      </c>
      <c r="HL184" s="114" t="s">
        <v>26</v>
      </c>
      <c r="HM184" s="114" t="s">
        <v>26</v>
      </c>
      <c r="HN184" s="114" t="s">
        <v>26</v>
      </c>
      <c r="HO184" s="114" t="s">
        <v>26</v>
      </c>
      <c r="HP184" s="114" t="s">
        <v>26</v>
      </c>
      <c r="HQ184" s="114" t="s">
        <v>26</v>
      </c>
      <c r="HR184" s="124">
        <v>0</v>
      </c>
      <c r="HS184" s="123" t="s">
        <v>26</v>
      </c>
      <c r="HT184" s="114" t="s">
        <v>26</v>
      </c>
      <c r="HU184" s="114" t="s">
        <v>26</v>
      </c>
      <c r="HV184" s="114" t="s">
        <v>26</v>
      </c>
      <c r="HW184" s="114" t="s">
        <v>26</v>
      </c>
      <c r="HX184" s="114" t="s">
        <v>26</v>
      </c>
      <c r="HY184" s="114" t="s">
        <v>26</v>
      </c>
      <c r="HZ184" s="114" t="s">
        <v>26</v>
      </c>
      <c r="IA184" s="114" t="s">
        <v>26</v>
      </c>
      <c r="IB184" s="114" t="s">
        <v>26</v>
      </c>
      <c r="IC184" s="114" t="s">
        <v>26</v>
      </c>
      <c r="ID184" s="114" t="s">
        <v>26</v>
      </c>
      <c r="IE184" s="114" t="s">
        <v>26</v>
      </c>
      <c r="IF184" s="114" t="s">
        <v>26</v>
      </c>
      <c r="IG184" s="114" t="s">
        <v>26</v>
      </c>
      <c r="IH184" s="114" t="s">
        <v>26</v>
      </c>
      <c r="II184" s="114" t="s">
        <v>26</v>
      </c>
      <c r="IJ184" s="114" t="s">
        <v>26</v>
      </c>
      <c r="IK184" s="114" t="s">
        <v>26</v>
      </c>
      <c r="IL184" s="114" t="s">
        <v>26</v>
      </c>
      <c r="IM184" s="114" t="s">
        <v>26</v>
      </c>
      <c r="IN184" s="114" t="s">
        <v>26</v>
      </c>
      <c r="IO184" s="114" t="s">
        <v>26</v>
      </c>
      <c r="IP184" s="114" t="s">
        <v>26</v>
      </c>
      <c r="IQ184" s="114" t="s">
        <v>26</v>
      </c>
      <c r="IR184" s="114" t="s">
        <v>26</v>
      </c>
      <c r="IS184" s="114" t="s">
        <v>26</v>
      </c>
      <c r="IT184" s="124">
        <v>0</v>
      </c>
      <c r="IU184" s="114">
        <v>0</v>
      </c>
    </row>
    <row r="185" spans="1:255" s="114" customFormat="1" ht="12.75" hidden="1">
      <c r="A185" s="8"/>
      <c r="B185" s="8"/>
      <c r="C185" s="123">
        <v>0</v>
      </c>
      <c r="D185" s="114">
        <v>0</v>
      </c>
      <c r="E185" s="114">
        <v>0</v>
      </c>
      <c r="F185" s="114">
        <v>0</v>
      </c>
      <c r="G185" s="114">
        <v>0</v>
      </c>
      <c r="H185" s="114">
        <v>0</v>
      </c>
      <c r="I185" s="114">
        <v>0</v>
      </c>
      <c r="J185" s="114" t="s">
        <v>26</v>
      </c>
      <c r="K185" s="114" t="s">
        <v>26</v>
      </c>
      <c r="L185" s="114" t="s">
        <v>26</v>
      </c>
      <c r="M185" s="114" t="s">
        <v>26</v>
      </c>
      <c r="N185" s="114" t="s">
        <v>26</v>
      </c>
      <c r="O185" s="114" t="s">
        <v>26</v>
      </c>
      <c r="P185" s="114" t="s">
        <v>26</v>
      </c>
      <c r="Q185" s="114" t="s">
        <v>26</v>
      </c>
      <c r="R185" s="114" t="s">
        <v>26</v>
      </c>
      <c r="S185" s="114" t="s">
        <v>26</v>
      </c>
      <c r="T185" s="114" t="s">
        <v>26</v>
      </c>
      <c r="U185" s="114" t="s">
        <v>26</v>
      </c>
      <c r="V185" s="114" t="s">
        <v>26</v>
      </c>
      <c r="W185" s="114" t="s">
        <v>26</v>
      </c>
      <c r="X185" s="114" t="s">
        <v>26</v>
      </c>
      <c r="Y185" s="114" t="s">
        <v>26</v>
      </c>
      <c r="Z185" s="114" t="s">
        <v>26</v>
      </c>
      <c r="AA185" s="114" t="s">
        <v>26</v>
      </c>
      <c r="AD185" s="124">
        <v>0</v>
      </c>
      <c r="AE185" s="123"/>
      <c r="AF185" s="114">
        <v>0</v>
      </c>
      <c r="AG185" s="114">
        <v>0</v>
      </c>
      <c r="AH185" s="114">
        <v>0</v>
      </c>
      <c r="AI185" s="114">
        <v>0</v>
      </c>
      <c r="AJ185" s="114">
        <v>0</v>
      </c>
      <c r="AK185" s="114" t="s">
        <v>26</v>
      </c>
      <c r="AL185" s="114" t="s">
        <v>26</v>
      </c>
      <c r="AM185" s="114" t="s">
        <v>26</v>
      </c>
      <c r="AN185" s="114" t="s">
        <v>26</v>
      </c>
      <c r="AO185" s="114" t="s">
        <v>26</v>
      </c>
      <c r="AP185" s="114" t="s">
        <v>26</v>
      </c>
      <c r="AQ185" s="114" t="s">
        <v>26</v>
      </c>
      <c r="AR185" s="114" t="s">
        <v>26</v>
      </c>
      <c r="AS185" s="114" t="s">
        <v>26</v>
      </c>
      <c r="AT185" s="114" t="s">
        <v>26</v>
      </c>
      <c r="AU185" s="114" t="s">
        <v>26</v>
      </c>
      <c r="AV185" s="114" t="s">
        <v>26</v>
      </c>
      <c r="AW185" s="114" t="s">
        <v>26</v>
      </c>
      <c r="AX185" s="114" t="s">
        <v>26</v>
      </c>
      <c r="AY185" s="114" t="s">
        <v>26</v>
      </c>
      <c r="AZ185" s="114" t="s">
        <v>26</v>
      </c>
      <c r="BA185" s="114" t="s">
        <v>26</v>
      </c>
      <c r="BB185" s="114" t="s">
        <v>26</v>
      </c>
      <c r="BC185" s="114" t="s">
        <v>26</v>
      </c>
      <c r="BD185" s="114" t="s">
        <v>26</v>
      </c>
      <c r="BE185" s="114" t="s">
        <v>26</v>
      </c>
      <c r="BF185" s="124">
        <v>0</v>
      </c>
      <c r="BG185" s="123">
        <v>0</v>
      </c>
      <c r="BH185" s="114">
        <v>0</v>
      </c>
      <c r="BI185" s="114">
        <v>0</v>
      </c>
      <c r="BJ185" s="114">
        <v>0</v>
      </c>
      <c r="BK185" s="114">
        <v>0</v>
      </c>
      <c r="BL185" s="114">
        <v>0</v>
      </c>
      <c r="BM185" s="114">
        <v>0</v>
      </c>
      <c r="BN185" s="114" t="s">
        <v>26</v>
      </c>
      <c r="BO185" s="114" t="s">
        <v>26</v>
      </c>
      <c r="BP185" s="114" t="s">
        <v>26</v>
      </c>
      <c r="BQ185" s="114" t="s">
        <v>26</v>
      </c>
      <c r="BR185" s="114" t="s">
        <v>26</v>
      </c>
      <c r="BS185" s="114" t="s">
        <v>26</v>
      </c>
      <c r="BT185" s="114" t="s">
        <v>26</v>
      </c>
      <c r="BU185" s="114" t="s">
        <v>26</v>
      </c>
      <c r="BV185" s="114" t="s">
        <v>26</v>
      </c>
      <c r="BW185" s="114" t="s">
        <v>26</v>
      </c>
      <c r="BX185" s="114" t="s">
        <v>26</v>
      </c>
      <c r="BY185" s="114" t="s">
        <v>26</v>
      </c>
      <c r="BZ185" s="114" t="s">
        <v>26</v>
      </c>
      <c r="CA185" s="114" t="s">
        <v>26</v>
      </c>
      <c r="CB185" s="114" t="s">
        <v>26</v>
      </c>
      <c r="CC185" s="114" t="s">
        <v>26</v>
      </c>
      <c r="CD185" s="114" t="s">
        <v>26</v>
      </c>
      <c r="CE185" s="114" t="s">
        <v>26</v>
      </c>
      <c r="CF185" s="114" t="s">
        <v>26</v>
      </c>
      <c r="CG185" s="114" t="s">
        <v>26</v>
      </c>
      <c r="CH185" s="124">
        <v>0</v>
      </c>
      <c r="CI185" s="123">
        <v>0</v>
      </c>
      <c r="CJ185" s="114">
        <v>0</v>
      </c>
      <c r="CK185" s="114">
        <v>0</v>
      </c>
      <c r="CL185" s="114">
        <v>0</v>
      </c>
      <c r="CM185" s="114">
        <v>0</v>
      </c>
      <c r="CN185" s="114">
        <v>0</v>
      </c>
      <c r="CO185" s="114" t="s">
        <v>26</v>
      </c>
      <c r="CP185" s="114" t="s">
        <v>26</v>
      </c>
      <c r="CQ185" s="114" t="s">
        <v>26</v>
      </c>
      <c r="CR185" s="114" t="s">
        <v>26</v>
      </c>
      <c r="CS185" s="114" t="s">
        <v>26</v>
      </c>
      <c r="CT185" s="114" t="s">
        <v>26</v>
      </c>
      <c r="CU185" s="114" t="s">
        <v>26</v>
      </c>
      <c r="CV185" s="114" t="s">
        <v>26</v>
      </c>
      <c r="CW185" s="114" t="s">
        <v>26</v>
      </c>
      <c r="CX185" s="114" t="s">
        <v>26</v>
      </c>
      <c r="CY185" s="114" t="s">
        <v>26</v>
      </c>
      <c r="CZ185" s="114" t="s">
        <v>26</v>
      </c>
      <c r="DA185" s="114" t="s">
        <v>26</v>
      </c>
      <c r="DB185" s="114" t="s">
        <v>26</v>
      </c>
      <c r="DC185" s="114" t="s">
        <v>26</v>
      </c>
      <c r="DD185" s="114" t="s">
        <v>26</v>
      </c>
      <c r="DE185" s="114" t="s">
        <v>26</v>
      </c>
      <c r="DF185" s="114" t="s">
        <v>26</v>
      </c>
      <c r="DG185" s="114" t="s">
        <v>26</v>
      </c>
      <c r="DH185" s="114" t="s">
        <v>26</v>
      </c>
      <c r="DI185" s="114" t="s">
        <v>26</v>
      </c>
      <c r="DJ185" s="124">
        <v>0</v>
      </c>
      <c r="DK185" s="123" t="s">
        <v>26</v>
      </c>
      <c r="DL185" s="114" t="s">
        <v>26</v>
      </c>
      <c r="DM185" s="114" t="s">
        <v>26</v>
      </c>
      <c r="DN185" s="114" t="s">
        <v>26</v>
      </c>
      <c r="DO185" s="114" t="s">
        <v>26</v>
      </c>
      <c r="DP185" s="114" t="s">
        <v>26</v>
      </c>
      <c r="DQ185" s="114" t="s">
        <v>26</v>
      </c>
      <c r="DR185" s="114" t="s">
        <v>26</v>
      </c>
      <c r="DS185" s="114" t="s">
        <v>26</v>
      </c>
      <c r="DT185" s="114" t="s">
        <v>26</v>
      </c>
      <c r="DU185" s="114" t="s">
        <v>26</v>
      </c>
      <c r="DV185" s="114" t="s">
        <v>26</v>
      </c>
      <c r="DW185" s="114" t="s">
        <v>26</v>
      </c>
      <c r="DX185" s="114" t="s">
        <v>26</v>
      </c>
      <c r="DY185" s="114" t="s">
        <v>26</v>
      </c>
      <c r="DZ185" s="114" t="s">
        <v>26</v>
      </c>
      <c r="EA185" s="114" t="s">
        <v>26</v>
      </c>
      <c r="EB185" s="114" t="s">
        <v>26</v>
      </c>
      <c r="EC185" s="114" t="s">
        <v>26</v>
      </c>
      <c r="ED185" s="114" t="s">
        <v>26</v>
      </c>
      <c r="EE185" s="114" t="s">
        <v>26</v>
      </c>
      <c r="EF185" s="114" t="s">
        <v>26</v>
      </c>
      <c r="EG185" s="114" t="s">
        <v>26</v>
      </c>
      <c r="EH185" s="114" t="s">
        <v>26</v>
      </c>
      <c r="EI185" s="114" t="s">
        <v>26</v>
      </c>
      <c r="EJ185" s="114" t="s">
        <v>26</v>
      </c>
      <c r="EK185" s="114" t="s">
        <v>26</v>
      </c>
      <c r="EL185" s="124">
        <v>0</v>
      </c>
      <c r="EM185" s="123" t="s">
        <v>26</v>
      </c>
      <c r="EN185" s="114" t="s">
        <v>26</v>
      </c>
      <c r="EO185" s="114" t="s">
        <v>26</v>
      </c>
      <c r="EP185" s="114" t="s">
        <v>26</v>
      </c>
      <c r="EQ185" s="114" t="s">
        <v>26</v>
      </c>
      <c r="ER185" s="114" t="s">
        <v>26</v>
      </c>
      <c r="ES185" s="114" t="s">
        <v>26</v>
      </c>
      <c r="ET185" s="114" t="s">
        <v>26</v>
      </c>
      <c r="EU185" s="114" t="s">
        <v>26</v>
      </c>
      <c r="EV185" s="114" t="s">
        <v>26</v>
      </c>
      <c r="EW185" s="114" t="s">
        <v>26</v>
      </c>
      <c r="EX185" s="114" t="s">
        <v>26</v>
      </c>
      <c r="EY185" s="114" t="s">
        <v>26</v>
      </c>
      <c r="EZ185" s="114" t="s">
        <v>26</v>
      </c>
      <c r="FA185" s="114" t="s">
        <v>26</v>
      </c>
      <c r="FB185" s="114" t="s">
        <v>26</v>
      </c>
      <c r="FC185" s="114" t="s">
        <v>26</v>
      </c>
      <c r="FD185" s="114" t="s">
        <v>26</v>
      </c>
      <c r="FE185" s="114" t="s">
        <v>26</v>
      </c>
      <c r="FF185" s="114" t="s">
        <v>26</v>
      </c>
      <c r="FG185" s="114" t="s">
        <v>26</v>
      </c>
      <c r="FH185" s="114" t="s">
        <v>26</v>
      </c>
      <c r="FI185" s="114" t="s">
        <v>26</v>
      </c>
      <c r="FJ185" s="114" t="s">
        <v>26</v>
      </c>
      <c r="FK185" s="114" t="s">
        <v>26</v>
      </c>
      <c r="FL185" s="114" t="s">
        <v>26</v>
      </c>
      <c r="FM185" s="114" t="s">
        <v>26</v>
      </c>
      <c r="FN185" s="124">
        <v>0</v>
      </c>
      <c r="FO185" s="123" t="s">
        <v>26</v>
      </c>
      <c r="FP185" s="114" t="s">
        <v>26</v>
      </c>
      <c r="FQ185" s="114" t="s">
        <v>26</v>
      </c>
      <c r="FR185" s="114" t="s">
        <v>26</v>
      </c>
      <c r="FS185" s="114" t="s">
        <v>26</v>
      </c>
      <c r="FT185" s="114" t="s">
        <v>26</v>
      </c>
      <c r="FU185" s="114" t="s">
        <v>26</v>
      </c>
      <c r="FV185" s="114" t="s">
        <v>26</v>
      </c>
      <c r="FW185" s="114" t="s">
        <v>26</v>
      </c>
      <c r="FX185" s="114" t="s">
        <v>26</v>
      </c>
      <c r="FY185" s="114" t="s">
        <v>26</v>
      </c>
      <c r="FZ185" s="114" t="s">
        <v>26</v>
      </c>
      <c r="GA185" s="114" t="s">
        <v>26</v>
      </c>
      <c r="GB185" s="114" t="s">
        <v>26</v>
      </c>
      <c r="GC185" s="114" t="s">
        <v>26</v>
      </c>
      <c r="GD185" s="114" t="s">
        <v>26</v>
      </c>
      <c r="GE185" s="114" t="s">
        <v>26</v>
      </c>
      <c r="GF185" s="114" t="s">
        <v>26</v>
      </c>
      <c r="GG185" s="114" t="s">
        <v>26</v>
      </c>
      <c r="GH185" s="114" t="s">
        <v>26</v>
      </c>
      <c r="GI185" s="114" t="s">
        <v>26</v>
      </c>
      <c r="GJ185" s="114" t="s">
        <v>26</v>
      </c>
      <c r="GK185" s="114" t="s">
        <v>26</v>
      </c>
      <c r="GL185" s="114" t="s">
        <v>26</v>
      </c>
      <c r="GM185" s="114" t="s">
        <v>26</v>
      </c>
      <c r="GN185" s="114" t="s">
        <v>26</v>
      </c>
      <c r="GO185" s="114" t="s">
        <v>26</v>
      </c>
      <c r="GP185" s="124">
        <v>0</v>
      </c>
      <c r="GQ185" s="123" t="s">
        <v>26</v>
      </c>
      <c r="GR185" s="114" t="s">
        <v>26</v>
      </c>
      <c r="GS185" s="114" t="s">
        <v>26</v>
      </c>
      <c r="GT185" s="114" t="s">
        <v>26</v>
      </c>
      <c r="GU185" s="114" t="s">
        <v>26</v>
      </c>
      <c r="GV185" s="114" t="s">
        <v>26</v>
      </c>
      <c r="GW185" s="114" t="s">
        <v>26</v>
      </c>
      <c r="GX185" s="114" t="s">
        <v>26</v>
      </c>
      <c r="GY185" s="114" t="s">
        <v>26</v>
      </c>
      <c r="GZ185" s="114" t="s">
        <v>26</v>
      </c>
      <c r="HA185" s="114" t="s">
        <v>26</v>
      </c>
      <c r="HB185" s="114" t="s">
        <v>26</v>
      </c>
      <c r="HC185" s="114" t="s">
        <v>26</v>
      </c>
      <c r="HD185" s="114" t="s">
        <v>26</v>
      </c>
      <c r="HE185" s="114" t="s">
        <v>26</v>
      </c>
      <c r="HF185" s="114" t="s">
        <v>26</v>
      </c>
      <c r="HG185" s="114" t="s">
        <v>26</v>
      </c>
      <c r="HH185" s="114" t="s">
        <v>26</v>
      </c>
      <c r="HI185" s="114" t="s">
        <v>26</v>
      </c>
      <c r="HJ185" s="114" t="s">
        <v>26</v>
      </c>
      <c r="HK185" s="114" t="s">
        <v>26</v>
      </c>
      <c r="HL185" s="114" t="s">
        <v>26</v>
      </c>
      <c r="HM185" s="114" t="s">
        <v>26</v>
      </c>
      <c r="HN185" s="114" t="s">
        <v>26</v>
      </c>
      <c r="HO185" s="114" t="s">
        <v>26</v>
      </c>
      <c r="HP185" s="114" t="s">
        <v>26</v>
      </c>
      <c r="HQ185" s="114" t="s">
        <v>26</v>
      </c>
      <c r="HR185" s="124">
        <v>0</v>
      </c>
      <c r="HS185" s="123" t="s">
        <v>26</v>
      </c>
      <c r="HT185" s="114" t="s">
        <v>26</v>
      </c>
      <c r="HU185" s="114" t="s">
        <v>26</v>
      </c>
      <c r="HV185" s="114" t="s">
        <v>26</v>
      </c>
      <c r="HW185" s="114" t="s">
        <v>26</v>
      </c>
      <c r="HX185" s="114" t="s">
        <v>26</v>
      </c>
      <c r="HY185" s="114" t="s">
        <v>26</v>
      </c>
      <c r="HZ185" s="114" t="s">
        <v>26</v>
      </c>
      <c r="IA185" s="114" t="s">
        <v>26</v>
      </c>
      <c r="IB185" s="114" t="s">
        <v>26</v>
      </c>
      <c r="IC185" s="114" t="s">
        <v>26</v>
      </c>
      <c r="ID185" s="114" t="s">
        <v>26</v>
      </c>
      <c r="IE185" s="114" t="s">
        <v>26</v>
      </c>
      <c r="IF185" s="114" t="s">
        <v>26</v>
      </c>
      <c r="IG185" s="114" t="s">
        <v>26</v>
      </c>
      <c r="IH185" s="114" t="s">
        <v>26</v>
      </c>
      <c r="II185" s="114" t="s">
        <v>26</v>
      </c>
      <c r="IJ185" s="114" t="s">
        <v>26</v>
      </c>
      <c r="IK185" s="114" t="s">
        <v>26</v>
      </c>
      <c r="IL185" s="114" t="s">
        <v>26</v>
      </c>
      <c r="IM185" s="114" t="s">
        <v>26</v>
      </c>
      <c r="IN185" s="114" t="s">
        <v>26</v>
      </c>
      <c r="IO185" s="114" t="s">
        <v>26</v>
      </c>
      <c r="IP185" s="114" t="s">
        <v>26</v>
      </c>
      <c r="IQ185" s="114" t="s">
        <v>26</v>
      </c>
      <c r="IR185" s="114" t="s">
        <v>26</v>
      </c>
      <c r="IS185" s="114" t="s">
        <v>26</v>
      </c>
      <c r="IT185" s="124">
        <v>0</v>
      </c>
      <c r="IU185" s="114">
        <v>0</v>
      </c>
    </row>
    <row r="186" spans="1:255" s="114" customFormat="1" ht="12.75" hidden="1">
      <c r="A186" s="8"/>
      <c r="B186" s="8"/>
      <c r="C186" s="123">
        <v>0</v>
      </c>
      <c r="D186" s="114">
        <v>0</v>
      </c>
      <c r="E186" s="114">
        <v>0</v>
      </c>
      <c r="F186" s="114">
        <v>0</v>
      </c>
      <c r="G186" s="114">
        <v>0</v>
      </c>
      <c r="H186" s="114">
        <v>0</v>
      </c>
      <c r="I186" s="114">
        <v>0</v>
      </c>
      <c r="J186" s="114" t="s">
        <v>26</v>
      </c>
      <c r="K186" s="114" t="s">
        <v>26</v>
      </c>
      <c r="L186" s="114" t="s">
        <v>26</v>
      </c>
      <c r="M186" s="114" t="s">
        <v>26</v>
      </c>
      <c r="N186" s="114" t="s">
        <v>26</v>
      </c>
      <c r="O186" s="114" t="s">
        <v>26</v>
      </c>
      <c r="P186" s="114" t="s">
        <v>26</v>
      </c>
      <c r="Q186" s="114" t="s">
        <v>26</v>
      </c>
      <c r="R186" s="114" t="s">
        <v>26</v>
      </c>
      <c r="S186" s="114" t="s">
        <v>26</v>
      </c>
      <c r="T186" s="114" t="s">
        <v>26</v>
      </c>
      <c r="U186" s="114" t="s">
        <v>26</v>
      </c>
      <c r="V186" s="114" t="s">
        <v>26</v>
      </c>
      <c r="W186" s="114" t="s">
        <v>26</v>
      </c>
      <c r="X186" s="114" t="s">
        <v>26</v>
      </c>
      <c r="Y186" s="114" t="s">
        <v>26</v>
      </c>
      <c r="Z186" s="114" t="s">
        <v>26</v>
      </c>
      <c r="AA186" s="114" t="s">
        <v>26</v>
      </c>
      <c r="AD186" s="124">
        <v>0</v>
      </c>
      <c r="AE186" s="123"/>
      <c r="AF186" s="114">
        <v>0</v>
      </c>
      <c r="AG186" s="114">
        <v>0</v>
      </c>
      <c r="AH186" s="114">
        <v>0</v>
      </c>
      <c r="AI186" s="114">
        <v>0</v>
      </c>
      <c r="AJ186" s="114">
        <v>0</v>
      </c>
      <c r="AK186" s="114" t="s">
        <v>26</v>
      </c>
      <c r="AL186" s="114" t="s">
        <v>26</v>
      </c>
      <c r="AM186" s="114" t="s">
        <v>26</v>
      </c>
      <c r="AN186" s="114" t="s">
        <v>26</v>
      </c>
      <c r="AO186" s="114" t="s">
        <v>26</v>
      </c>
      <c r="AP186" s="114" t="s">
        <v>26</v>
      </c>
      <c r="AQ186" s="114" t="s">
        <v>26</v>
      </c>
      <c r="AR186" s="114" t="s">
        <v>26</v>
      </c>
      <c r="AS186" s="114" t="s">
        <v>26</v>
      </c>
      <c r="AT186" s="114" t="s">
        <v>26</v>
      </c>
      <c r="AU186" s="114" t="s">
        <v>26</v>
      </c>
      <c r="AV186" s="114" t="s">
        <v>26</v>
      </c>
      <c r="AW186" s="114" t="s">
        <v>26</v>
      </c>
      <c r="AX186" s="114" t="s">
        <v>26</v>
      </c>
      <c r="AY186" s="114" t="s">
        <v>26</v>
      </c>
      <c r="AZ186" s="114" t="s">
        <v>26</v>
      </c>
      <c r="BA186" s="114" t="s">
        <v>26</v>
      </c>
      <c r="BB186" s="114" t="s">
        <v>26</v>
      </c>
      <c r="BC186" s="114" t="s">
        <v>26</v>
      </c>
      <c r="BD186" s="114" t="s">
        <v>26</v>
      </c>
      <c r="BE186" s="114" t="s">
        <v>26</v>
      </c>
      <c r="BF186" s="124">
        <v>0</v>
      </c>
      <c r="BG186" s="123">
        <v>0</v>
      </c>
      <c r="BH186" s="114">
        <v>0</v>
      </c>
      <c r="BI186" s="114">
        <v>0</v>
      </c>
      <c r="BJ186" s="114">
        <v>0</v>
      </c>
      <c r="BK186" s="114">
        <v>0</v>
      </c>
      <c r="BL186" s="114">
        <v>0</v>
      </c>
      <c r="BM186" s="114">
        <v>0</v>
      </c>
      <c r="BN186" s="114" t="s">
        <v>26</v>
      </c>
      <c r="BO186" s="114" t="s">
        <v>26</v>
      </c>
      <c r="BP186" s="114" t="s">
        <v>26</v>
      </c>
      <c r="BQ186" s="114" t="s">
        <v>26</v>
      </c>
      <c r="BR186" s="114" t="s">
        <v>26</v>
      </c>
      <c r="BS186" s="114" t="s">
        <v>26</v>
      </c>
      <c r="BT186" s="114" t="s">
        <v>26</v>
      </c>
      <c r="BU186" s="114" t="s">
        <v>26</v>
      </c>
      <c r="BV186" s="114" t="s">
        <v>26</v>
      </c>
      <c r="BW186" s="114" t="s">
        <v>26</v>
      </c>
      <c r="BX186" s="114" t="s">
        <v>26</v>
      </c>
      <c r="BY186" s="114" t="s">
        <v>26</v>
      </c>
      <c r="BZ186" s="114" t="s">
        <v>26</v>
      </c>
      <c r="CA186" s="114" t="s">
        <v>26</v>
      </c>
      <c r="CB186" s="114" t="s">
        <v>26</v>
      </c>
      <c r="CC186" s="114" t="s">
        <v>26</v>
      </c>
      <c r="CD186" s="114" t="s">
        <v>26</v>
      </c>
      <c r="CE186" s="114" t="s">
        <v>26</v>
      </c>
      <c r="CF186" s="114" t="s">
        <v>26</v>
      </c>
      <c r="CG186" s="114" t="s">
        <v>26</v>
      </c>
      <c r="CH186" s="124">
        <v>0</v>
      </c>
      <c r="CI186" s="123">
        <v>0</v>
      </c>
      <c r="CJ186" s="114">
        <v>0</v>
      </c>
      <c r="CK186" s="114">
        <v>0</v>
      </c>
      <c r="CL186" s="114">
        <v>0</v>
      </c>
      <c r="CM186" s="114">
        <v>0</v>
      </c>
      <c r="CN186" s="114">
        <v>0</v>
      </c>
      <c r="CO186" s="114" t="s">
        <v>26</v>
      </c>
      <c r="CP186" s="114" t="s">
        <v>26</v>
      </c>
      <c r="CQ186" s="114" t="s">
        <v>26</v>
      </c>
      <c r="CR186" s="114" t="s">
        <v>26</v>
      </c>
      <c r="CS186" s="114" t="s">
        <v>26</v>
      </c>
      <c r="CT186" s="114" t="s">
        <v>26</v>
      </c>
      <c r="CU186" s="114" t="s">
        <v>26</v>
      </c>
      <c r="CV186" s="114" t="s">
        <v>26</v>
      </c>
      <c r="CW186" s="114" t="s">
        <v>26</v>
      </c>
      <c r="CX186" s="114" t="s">
        <v>26</v>
      </c>
      <c r="CY186" s="114" t="s">
        <v>26</v>
      </c>
      <c r="CZ186" s="114" t="s">
        <v>26</v>
      </c>
      <c r="DA186" s="114" t="s">
        <v>26</v>
      </c>
      <c r="DB186" s="114" t="s">
        <v>26</v>
      </c>
      <c r="DC186" s="114" t="s">
        <v>26</v>
      </c>
      <c r="DD186" s="114" t="s">
        <v>26</v>
      </c>
      <c r="DE186" s="114" t="s">
        <v>26</v>
      </c>
      <c r="DF186" s="114" t="s">
        <v>26</v>
      </c>
      <c r="DG186" s="114" t="s">
        <v>26</v>
      </c>
      <c r="DH186" s="114" t="s">
        <v>26</v>
      </c>
      <c r="DI186" s="114" t="s">
        <v>26</v>
      </c>
      <c r="DJ186" s="124">
        <v>0</v>
      </c>
      <c r="DK186" s="123" t="s">
        <v>26</v>
      </c>
      <c r="DL186" s="114" t="s">
        <v>26</v>
      </c>
      <c r="DM186" s="114" t="s">
        <v>26</v>
      </c>
      <c r="DN186" s="114" t="s">
        <v>26</v>
      </c>
      <c r="DO186" s="114" t="s">
        <v>26</v>
      </c>
      <c r="DP186" s="114" t="s">
        <v>26</v>
      </c>
      <c r="DQ186" s="114" t="s">
        <v>26</v>
      </c>
      <c r="DR186" s="114" t="s">
        <v>26</v>
      </c>
      <c r="DS186" s="114" t="s">
        <v>26</v>
      </c>
      <c r="DT186" s="114" t="s">
        <v>26</v>
      </c>
      <c r="DU186" s="114" t="s">
        <v>26</v>
      </c>
      <c r="DV186" s="114" t="s">
        <v>26</v>
      </c>
      <c r="DW186" s="114" t="s">
        <v>26</v>
      </c>
      <c r="DX186" s="114" t="s">
        <v>26</v>
      </c>
      <c r="DY186" s="114" t="s">
        <v>26</v>
      </c>
      <c r="DZ186" s="114" t="s">
        <v>26</v>
      </c>
      <c r="EA186" s="114" t="s">
        <v>26</v>
      </c>
      <c r="EB186" s="114" t="s">
        <v>26</v>
      </c>
      <c r="EC186" s="114" t="s">
        <v>26</v>
      </c>
      <c r="ED186" s="114" t="s">
        <v>26</v>
      </c>
      <c r="EE186" s="114" t="s">
        <v>26</v>
      </c>
      <c r="EF186" s="114" t="s">
        <v>26</v>
      </c>
      <c r="EG186" s="114" t="s">
        <v>26</v>
      </c>
      <c r="EH186" s="114" t="s">
        <v>26</v>
      </c>
      <c r="EI186" s="114" t="s">
        <v>26</v>
      </c>
      <c r="EJ186" s="114" t="s">
        <v>26</v>
      </c>
      <c r="EK186" s="114" t="s">
        <v>26</v>
      </c>
      <c r="EL186" s="124">
        <v>0</v>
      </c>
      <c r="EM186" s="123" t="s">
        <v>26</v>
      </c>
      <c r="EN186" s="114" t="s">
        <v>26</v>
      </c>
      <c r="EO186" s="114" t="s">
        <v>26</v>
      </c>
      <c r="EP186" s="114" t="s">
        <v>26</v>
      </c>
      <c r="EQ186" s="114" t="s">
        <v>26</v>
      </c>
      <c r="ER186" s="114" t="s">
        <v>26</v>
      </c>
      <c r="ES186" s="114" t="s">
        <v>26</v>
      </c>
      <c r="ET186" s="114" t="s">
        <v>26</v>
      </c>
      <c r="EU186" s="114" t="s">
        <v>26</v>
      </c>
      <c r="EV186" s="114" t="s">
        <v>26</v>
      </c>
      <c r="EW186" s="114" t="s">
        <v>26</v>
      </c>
      <c r="EX186" s="114" t="s">
        <v>26</v>
      </c>
      <c r="EY186" s="114" t="s">
        <v>26</v>
      </c>
      <c r="EZ186" s="114" t="s">
        <v>26</v>
      </c>
      <c r="FA186" s="114" t="s">
        <v>26</v>
      </c>
      <c r="FB186" s="114" t="s">
        <v>26</v>
      </c>
      <c r="FC186" s="114" t="s">
        <v>26</v>
      </c>
      <c r="FD186" s="114" t="s">
        <v>26</v>
      </c>
      <c r="FE186" s="114" t="s">
        <v>26</v>
      </c>
      <c r="FF186" s="114" t="s">
        <v>26</v>
      </c>
      <c r="FG186" s="114" t="s">
        <v>26</v>
      </c>
      <c r="FH186" s="114" t="s">
        <v>26</v>
      </c>
      <c r="FI186" s="114" t="s">
        <v>26</v>
      </c>
      <c r="FJ186" s="114" t="s">
        <v>26</v>
      </c>
      <c r="FK186" s="114" t="s">
        <v>26</v>
      </c>
      <c r="FL186" s="114" t="s">
        <v>26</v>
      </c>
      <c r="FM186" s="114" t="s">
        <v>26</v>
      </c>
      <c r="FN186" s="124">
        <v>0</v>
      </c>
      <c r="FO186" s="123" t="s">
        <v>26</v>
      </c>
      <c r="FP186" s="114" t="s">
        <v>26</v>
      </c>
      <c r="FQ186" s="114" t="s">
        <v>26</v>
      </c>
      <c r="FR186" s="114" t="s">
        <v>26</v>
      </c>
      <c r="FS186" s="114" t="s">
        <v>26</v>
      </c>
      <c r="FT186" s="114" t="s">
        <v>26</v>
      </c>
      <c r="FU186" s="114" t="s">
        <v>26</v>
      </c>
      <c r="FV186" s="114" t="s">
        <v>26</v>
      </c>
      <c r="FW186" s="114" t="s">
        <v>26</v>
      </c>
      <c r="FX186" s="114" t="s">
        <v>26</v>
      </c>
      <c r="FY186" s="114" t="s">
        <v>26</v>
      </c>
      <c r="FZ186" s="114" t="s">
        <v>26</v>
      </c>
      <c r="GA186" s="114" t="s">
        <v>26</v>
      </c>
      <c r="GB186" s="114" t="s">
        <v>26</v>
      </c>
      <c r="GC186" s="114" t="s">
        <v>26</v>
      </c>
      <c r="GD186" s="114" t="s">
        <v>26</v>
      </c>
      <c r="GE186" s="114" t="s">
        <v>26</v>
      </c>
      <c r="GF186" s="114" t="s">
        <v>26</v>
      </c>
      <c r="GG186" s="114" t="s">
        <v>26</v>
      </c>
      <c r="GH186" s="114" t="s">
        <v>26</v>
      </c>
      <c r="GI186" s="114" t="s">
        <v>26</v>
      </c>
      <c r="GJ186" s="114" t="s">
        <v>26</v>
      </c>
      <c r="GK186" s="114" t="s">
        <v>26</v>
      </c>
      <c r="GL186" s="114" t="s">
        <v>26</v>
      </c>
      <c r="GM186" s="114" t="s">
        <v>26</v>
      </c>
      <c r="GN186" s="114" t="s">
        <v>26</v>
      </c>
      <c r="GO186" s="114" t="s">
        <v>26</v>
      </c>
      <c r="GP186" s="124">
        <v>0</v>
      </c>
      <c r="GQ186" s="123" t="s">
        <v>26</v>
      </c>
      <c r="GR186" s="114" t="s">
        <v>26</v>
      </c>
      <c r="GS186" s="114" t="s">
        <v>26</v>
      </c>
      <c r="GT186" s="114" t="s">
        <v>26</v>
      </c>
      <c r="GU186" s="114" t="s">
        <v>26</v>
      </c>
      <c r="GV186" s="114" t="s">
        <v>26</v>
      </c>
      <c r="GW186" s="114" t="s">
        <v>26</v>
      </c>
      <c r="GX186" s="114" t="s">
        <v>26</v>
      </c>
      <c r="GY186" s="114" t="s">
        <v>26</v>
      </c>
      <c r="GZ186" s="114" t="s">
        <v>26</v>
      </c>
      <c r="HA186" s="114" t="s">
        <v>26</v>
      </c>
      <c r="HB186" s="114" t="s">
        <v>26</v>
      </c>
      <c r="HC186" s="114" t="s">
        <v>26</v>
      </c>
      <c r="HD186" s="114" t="s">
        <v>26</v>
      </c>
      <c r="HE186" s="114" t="s">
        <v>26</v>
      </c>
      <c r="HF186" s="114" t="s">
        <v>26</v>
      </c>
      <c r="HG186" s="114" t="s">
        <v>26</v>
      </c>
      <c r="HH186" s="114" t="s">
        <v>26</v>
      </c>
      <c r="HI186" s="114" t="s">
        <v>26</v>
      </c>
      <c r="HJ186" s="114" t="s">
        <v>26</v>
      </c>
      <c r="HK186" s="114" t="s">
        <v>26</v>
      </c>
      <c r="HL186" s="114" t="s">
        <v>26</v>
      </c>
      <c r="HM186" s="114" t="s">
        <v>26</v>
      </c>
      <c r="HN186" s="114" t="s">
        <v>26</v>
      </c>
      <c r="HO186" s="114" t="s">
        <v>26</v>
      </c>
      <c r="HP186" s="114" t="s">
        <v>26</v>
      </c>
      <c r="HQ186" s="114" t="s">
        <v>26</v>
      </c>
      <c r="HR186" s="124">
        <v>0</v>
      </c>
      <c r="HS186" s="123" t="s">
        <v>26</v>
      </c>
      <c r="HT186" s="114" t="s">
        <v>26</v>
      </c>
      <c r="HU186" s="114" t="s">
        <v>26</v>
      </c>
      <c r="HV186" s="114" t="s">
        <v>26</v>
      </c>
      <c r="HW186" s="114" t="s">
        <v>26</v>
      </c>
      <c r="HX186" s="114" t="s">
        <v>26</v>
      </c>
      <c r="HY186" s="114" t="s">
        <v>26</v>
      </c>
      <c r="HZ186" s="114" t="s">
        <v>26</v>
      </c>
      <c r="IA186" s="114" t="s">
        <v>26</v>
      </c>
      <c r="IB186" s="114" t="s">
        <v>26</v>
      </c>
      <c r="IC186" s="114" t="s">
        <v>26</v>
      </c>
      <c r="ID186" s="114" t="s">
        <v>26</v>
      </c>
      <c r="IE186" s="114" t="s">
        <v>26</v>
      </c>
      <c r="IF186" s="114" t="s">
        <v>26</v>
      </c>
      <c r="IG186" s="114" t="s">
        <v>26</v>
      </c>
      <c r="IH186" s="114" t="s">
        <v>26</v>
      </c>
      <c r="II186" s="114" t="s">
        <v>26</v>
      </c>
      <c r="IJ186" s="114" t="s">
        <v>26</v>
      </c>
      <c r="IK186" s="114" t="s">
        <v>26</v>
      </c>
      <c r="IL186" s="114" t="s">
        <v>26</v>
      </c>
      <c r="IM186" s="114" t="s">
        <v>26</v>
      </c>
      <c r="IN186" s="114" t="s">
        <v>26</v>
      </c>
      <c r="IO186" s="114" t="s">
        <v>26</v>
      </c>
      <c r="IP186" s="114" t="s">
        <v>26</v>
      </c>
      <c r="IQ186" s="114" t="s">
        <v>26</v>
      </c>
      <c r="IR186" s="114" t="s">
        <v>26</v>
      </c>
      <c r="IS186" s="114" t="s">
        <v>26</v>
      </c>
      <c r="IT186" s="124">
        <v>0</v>
      </c>
      <c r="IU186" s="114">
        <v>0</v>
      </c>
    </row>
    <row r="187" spans="1:255" s="114" customFormat="1" ht="12.75" hidden="1">
      <c r="A187" s="8"/>
      <c r="B187" s="8"/>
      <c r="C187" s="123">
        <v>0</v>
      </c>
      <c r="D187" s="114">
        <v>0</v>
      </c>
      <c r="E187" s="114">
        <v>0</v>
      </c>
      <c r="F187" s="114">
        <v>0</v>
      </c>
      <c r="G187" s="114">
        <v>0</v>
      </c>
      <c r="H187" s="114">
        <v>0</v>
      </c>
      <c r="I187" s="114">
        <v>0</v>
      </c>
      <c r="J187" s="114" t="s">
        <v>26</v>
      </c>
      <c r="K187" s="114" t="s">
        <v>26</v>
      </c>
      <c r="L187" s="114" t="s">
        <v>26</v>
      </c>
      <c r="M187" s="114" t="s">
        <v>26</v>
      </c>
      <c r="N187" s="114" t="s">
        <v>26</v>
      </c>
      <c r="O187" s="114" t="s">
        <v>26</v>
      </c>
      <c r="P187" s="114" t="s">
        <v>26</v>
      </c>
      <c r="Q187" s="114" t="s">
        <v>26</v>
      </c>
      <c r="R187" s="114" t="s">
        <v>26</v>
      </c>
      <c r="S187" s="114" t="s">
        <v>26</v>
      </c>
      <c r="T187" s="114" t="s">
        <v>26</v>
      </c>
      <c r="U187" s="114" t="s">
        <v>26</v>
      </c>
      <c r="V187" s="114" t="s">
        <v>26</v>
      </c>
      <c r="W187" s="114" t="s">
        <v>26</v>
      </c>
      <c r="X187" s="114" t="s">
        <v>26</v>
      </c>
      <c r="Y187" s="114" t="s">
        <v>26</v>
      </c>
      <c r="Z187" s="114" t="s">
        <v>26</v>
      </c>
      <c r="AA187" s="114" t="s">
        <v>26</v>
      </c>
      <c r="AD187" s="124">
        <v>0</v>
      </c>
      <c r="AE187" s="123"/>
      <c r="AF187" s="114">
        <v>0</v>
      </c>
      <c r="AG187" s="114">
        <v>0</v>
      </c>
      <c r="AH187" s="114">
        <v>0</v>
      </c>
      <c r="AI187" s="114">
        <v>0</v>
      </c>
      <c r="AJ187" s="114">
        <v>0</v>
      </c>
      <c r="AK187" s="114" t="s">
        <v>26</v>
      </c>
      <c r="AL187" s="114" t="s">
        <v>26</v>
      </c>
      <c r="AM187" s="114" t="s">
        <v>26</v>
      </c>
      <c r="AN187" s="114" t="s">
        <v>26</v>
      </c>
      <c r="AO187" s="114" t="s">
        <v>26</v>
      </c>
      <c r="AP187" s="114" t="s">
        <v>26</v>
      </c>
      <c r="AQ187" s="114" t="s">
        <v>26</v>
      </c>
      <c r="AR187" s="114" t="s">
        <v>26</v>
      </c>
      <c r="AS187" s="114" t="s">
        <v>26</v>
      </c>
      <c r="AT187" s="114" t="s">
        <v>26</v>
      </c>
      <c r="AU187" s="114" t="s">
        <v>26</v>
      </c>
      <c r="AV187" s="114" t="s">
        <v>26</v>
      </c>
      <c r="AW187" s="114" t="s">
        <v>26</v>
      </c>
      <c r="AX187" s="114" t="s">
        <v>26</v>
      </c>
      <c r="AY187" s="114" t="s">
        <v>26</v>
      </c>
      <c r="AZ187" s="114" t="s">
        <v>26</v>
      </c>
      <c r="BA187" s="114" t="s">
        <v>26</v>
      </c>
      <c r="BB187" s="114" t="s">
        <v>26</v>
      </c>
      <c r="BC187" s="114" t="s">
        <v>26</v>
      </c>
      <c r="BD187" s="114" t="s">
        <v>26</v>
      </c>
      <c r="BE187" s="114" t="s">
        <v>26</v>
      </c>
      <c r="BF187" s="124">
        <v>0</v>
      </c>
      <c r="BG187" s="123">
        <v>0</v>
      </c>
      <c r="BH187" s="114">
        <v>0</v>
      </c>
      <c r="BI187" s="114">
        <v>0</v>
      </c>
      <c r="BJ187" s="114">
        <v>0</v>
      </c>
      <c r="BK187" s="114">
        <v>0</v>
      </c>
      <c r="BL187" s="114">
        <v>0</v>
      </c>
      <c r="BM187" s="114">
        <v>0</v>
      </c>
      <c r="BN187" s="114" t="s">
        <v>26</v>
      </c>
      <c r="BO187" s="114" t="s">
        <v>26</v>
      </c>
      <c r="BP187" s="114" t="s">
        <v>26</v>
      </c>
      <c r="BQ187" s="114" t="s">
        <v>26</v>
      </c>
      <c r="BR187" s="114" t="s">
        <v>26</v>
      </c>
      <c r="BS187" s="114" t="s">
        <v>26</v>
      </c>
      <c r="BT187" s="114" t="s">
        <v>26</v>
      </c>
      <c r="BU187" s="114" t="s">
        <v>26</v>
      </c>
      <c r="BV187" s="114" t="s">
        <v>26</v>
      </c>
      <c r="BW187" s="114" t="s">
        <v>26</v>
      </c>
      <c r="BX187" s="114" t="s">
        <v>26</v>
      </c>
      <c r="BY187" s="114" t="s">
        <v>26</v>
      </c>
      <c r="BZ187" s="114" t="s">
        <v>26</v>
      </c>
      <c r="CA187" s="114" t="s">
        <v>26</v>
      </c>
      <c r="CB187" s="114" t="s">
        <v>26</v>
      </c>
      <c r="CC187" s="114" t="s">
        <v>26</v>
      </c>
      <c r="CD187" s="114" t="s">
        <v>26</v>
      </c>
      <c r="CE187" s="114" t="s">
        <v>26</v>
      </c>
      <c r="CF187" s="114" t="s">
        <v>26</v>
      </c>
      <c r="CG187" s="114" t="s">
        <v>26</v>
      </c>
      <c r="CH187" s="124">
        <v>0</v>
      </c>
      <c r="CI187" s="123">
        <v>0</v>
      </c>
      <c r="CJ187" s="114">
        <v>0</v>
      </c>
      <c r="CK187" s="114">
        <v>0</v>
      </c>
      <c r="CL187" s="114">
        <v>0</v>
      </c>
      <c r="CM187" s="114">
        <v>0</v>
      </c>
      <c r="CN187" s="114">
        <v>0</v>
      </c>
      <c r="CO187" s="114" t="s">
        <v>26</v>
      </c>
      <c r="CP187" s="114" t="s">
        <v>26</v>
      </c>
      <c r="CQ187" s="114" t="s">
        <v>26</v>
      </c>
      <c r="CR187" s="114" t="s">
        <v>26</v>
      </c>
      <c r="CS187" s="114" t="s">
        <v>26</v>
      </c>
      <c r="CT187" s="114" t="s">
        <v>26</v>
      </c>
      <c r="CU187" s="114" t="s">
        <v>26</v>
      </c>
      <c r="CV187" s="114" t="s">
        <v>26</v>
      </c>
      <c r="CW187" s="114" t="s">
        <v>26</v>
      </c>
      <c r="CX187" s="114" t="s">
        <v>26</v>
      </c>
      <c r="CY187" s="114" t="s">
        <v>26</v>
      </c>
      <c r="CZ187" s="114" t="s">
        <v>26</v>
      </c>
      <c r="DA187" s="114" t="s">
        <v>26</v>
      </c>
      <c r="DB187" s="114" t="s">
        <v>26</v>
      </c>
      <c r="DC187" s="114" t="s">
        <v>26</v>
      </c>
      <c r="DD187" s="114" t="s">
        <v>26</v>
      </c>
      <c r="DE187" s="114" t="s">
        <v>26</v>
      </c>
      <c r="DF187" s="114" t="s">
        <v>26</v>
      </c>
      <c r="DG187" s="114" t="s">
        <v>26</v>
      </c>
      <c r="DH187" s="114" t="s">
        <v>26</v>
      </c>
      <c r="DI187" s="114" t="s">
        <v>26</v>
      </c>
      <c r="DJ187" s="124">
        <v>0</v>
      </c>
      <c r="DK187" s="123" t="s">
        <v>26</v>
      </c>
      <c r="DL187" s="114" t="s">
        <v>26</v>
      </c>
      <c r="DM187" s="114" t="s">
        <v>26</v>
      </c>
      <c r="DN187" s="114" t="s">
        <v>26</v>
      </c>
      <c r="DO187" s="114" t="s">
        <v>26</v>
      </c>
      <c r="DP187" s="114" t="s">
        <v>26</v>
      </c>
      <c r="DQ187" s="114" t="s">
        <v>26</v>
      </c>
      <c r="DR187" s="114" t="s">
        <v>26</v>
      </c>
      <c r="DS187" s="114" t="s">
        <v>26</v>
      </c>
      <c r="DT187" s="114" t="s">
        <v>26</v>
      </c>
      <c r="DU187" s="114" t="s">
        <v>26</v>
      </c>
      <c r="DV187" s="114" t="s">
        <v>26</v>
      </c>
      <c r="DW187" s="114" t="s">
        <v>26</v>
      </c>
      <c r="DX187" s="114" t="s">
        <v>26</v>
      </c>
      <c r="DY187" s="114" t="s">
        <v>26</v>
      </c>
      <c r="DZ187" s="114" t="s">
        <v>26</v>
      </c>
      <c r="EA187" s="114" t="s">
        <v>26</v>
      </c>
      <c r="EB187" s="114" t="s">
        <v>26</v>
      </c>
      <c r="EC187" s="114" t="s">
        <v>26</v>
      </c>
      <c r="ED187" s="114" t="s">
        <v>26</v>
      </c>
      <c r="EE187" s="114" t="s">
        <v>26</v>
      </c>
      <c r="EF187" s="114" t="s">
        <v>26</v>
      </c>
      <c r="EG187" s="114" t="s">
        <v>26</v>
      </c>
      <c r="EH187" s="114" t="s">
        <v>26</v>
      </c>
      <c r="EI187" s="114" t="s">
        <v>26</v>
      </c>
      <c r="EJ187" s="114" t="s">
        <v>26</v>
      </c>
      <c r="EK187" s="114" t="s">
        <v>26</v>
      </c>
      <c r="EL187" s="124">
        <v>0</v>
      </c>
      <c r="EM187" s="123" t="s">
        <v>26</v>
      </c>
      <c r="EN187" s="114" t="s">
        <v>26</v>
      </c>
      <c r="EO187" s="114" t="s">
        <v>26</v>
      </c>
      <c r="EP187" s="114" t="s">
        <v>26</v>
      </c>
      <c r="EQ187" s="114" t="s">
        <v>26</v>
      </c>
      <c r="ER187" s="114" t="s">
        <v>26</v>
      </c>
      <c r="ES187" s="114" t="s">
        <v>26</v>
      </c>
      <c r="ET187" s="114" t="s">
        <v>26</v>
      </c>
      <c r="EU187" s="114" t="s">
        <v>26</v>
      </c>
      <c r="EV187" s="114" t="s">
        <v>26</v>
      </c>
      <c r="EW187" s="114" t="s">
        <v>26</v>
      </c>
      <c r="EX187" s="114" t="s">
        <v>26</v>
      </c>
      <c r="EY187" s="114" t="s">
        <v>26</v>
      </c>
      <c r="EZ187" s="114" t="s">
        <v>26</v>
      </c>
      <c r="FA187" s="114" t="s">
        <v>26</v>
      </c>
      <c r="FB187" s="114" t="s">
        <v>26</v>
      </c>
      <c r="FC187" s="114" t="s">
        <v>26</v>
      </c>
      <c r="FD187" s="114" t="s">
        <v>26</v>
      </c>
      <c r="FE187" s="114" t="s">
        <v>26</v>
      </c>
      <c r="FF187" s="114" t="s">
        <v>26</v>
      </c>
      <c r="FG187" s="114" t="s">
        <v>26</v>
      </c>
      <c r="FH187" s="114" t="s">
        <v>26</v>
      </c>
      <c r="FI187" s="114" t="s">
        <v>26</v>
      </c>
      <c r="FJ187" s="114" t="s">
        <v>26</v>
      </c>
      <c r="FK187" s="114" t="s">
        <v>26</v>
      </c>
      <c r="FL187" s="114" t="s">
        <v>26</v>
      </c>
      <c r="FM187" s="114" t="s">
        <v>26</v>
      </c>
      <c r="FN187" s="124">
        <v>0</v>
      </c>
      <c r="FO187" s="123" t="s">
        <v>26</v>
      </c>
      <c r="FP187" s="114" t="s">
        <v>26</v>
      </c>
      <c r="FQ187" s="114" t="s">
        <v>26</v>
      </c>
      <c r="FR187" s="114" t="s">
        <v>26</v>
      </c>
      <c r="FS187" s="114" t="s">
        <v>26</v>
      </c>
      <c r="FT187" s="114" t="s">
        <v>26</v>
      </c>
      <c r="FU187" s="114" t="s">
        <v>26</v>
      </c>
      <c r="FV187" s="114" t="s">
        <v>26</v>
      </c>
      <c r="FW187" s="114" t="s">
        <v>26</v>
      </c>
      <c r="FX187" s="114" t="s">
        <v>26</v>
      </c>
      <c r="FY187" s="114" t="s">
        <v>26</v>
      </c>
      <c r="FZ187" s="114" t="s">
        <v>26</v>
      </c>
      <c r="GA187" s="114" t="s">
        <v>26</v>
      </c>
      <c r="GB187" s="114" t="s">
        <v>26</v>
      </c>
      <c r="GC187" s="114" t="s">
        <v>26</v>
      </c>
      <c r="GD187" s="114" t="s">
        <v>26</v>
      </c>
      <c r="GE187" s="114" t="s">
        <v>26</v>
      </c>
      <c r="GF187" s="114" t="s">
        <v>26</v>
      </c>
      <c r="GG187" s="114" t="s">
        <v>26</v>
      </c>
      <c r="GH187" s="114" t="s">
        <v>26</v>
      </c>
      <c r="GI187" s="114" t="s">
        <v>26</v>
      </c>
      <c r="GJ187" s="114" t="s">
        <v>26</v>
      </c>
      <c r="GK187" s="114" t="s">
        <v>26</v>
      </c>
      <c r="GL187" s="114" t="s">
        <v>26</v>
      </c>
      <c r="GM187" s="114" t="s">
        <v>26</v>
      </c>
      <c r="GN187" s="114" t="s">
        <v>26</v>
      </c>
      <c r="GO187" s="114" t="s">
        <v>26</v>
      </c>
      <c r="GP187" s="124">
        <v>0</v>
      </c>
      <c r="GQ187" s="123" t="s">
        <v>26</v>
      </c>
      <c r="GR187" s="114" t="s">
        <v>26</v>
      </c>
      <c r="GS187" s="114" t="s">
        <v>26</v>
      </c>
      <c r="GT187" s="114" t="s">
        <v>26</v>
      </c>
      <c r="GU187" s="114" t="s">
        <v>26</v>
      </c>
      <c r="GV187" s="114" t="s">
        <v>26</v>
      </c>
      <c r="GW187" s="114" t="s">
        <v>26</v>
      </c>
      <c r="GX187" s="114" t="s">
        <v>26</v>
      </c>
      <c r="GY187" s="114" t="s">
        <v>26</v>
      </c>
      <c r="GZ187" s="114" t="s">
        <v>26</v>
      </c>
      <c r="HA187" s="114" t="s">
        <v>26</v>
      </c>
      <c r="HB187" s="114" t="s">
        <v>26</v>
      </c>
      <c r="HC187" s="114" t="s">
        <v>26</v>
      </c>
      <c r="HD187" s="114" t="s">
        <v>26</v>
      </c>
      <c r="HE187" s="114" t="s">
        <v>26</v>
      </c>
      <c r="HF187" s="114" t="s">
        <v>26</v>
      </c>
      <c r="HG187" s="114" t="s">
        <v>26</v>
      </c>
      <c r="HH187" s="114" t="s">
        <v>26</v>
      </c>
      <c r="HI187" s="114" t="s">
        <v>26</v>
      </c>
      <c r="HJ187" s="114" t="s">
        <v>26</v>
      </c>
      <c r="HK187" s="114" t="s">
        <v>26</v>
      </c>
      <c r="HL187" s="114" t="s">
        <v>26</v>
      </c>
      <c r="HM187" s="114" t="s">
        <v>26</v>
      </c>
      <c r="HN187" s="114" t="s">
        <v>26</v>
      </c>
      <c r="HO187" s="114" t="s">
        <v>26</v>
      </c>
      <c r="HP187" s="114" t="s">
        <v>26</v>
      </c>
      <c r="HQ187" s="114" t="s">
        <v>26</v>
      </c>
      <c r="HR187" s="124">
        <v>0</v>
      </c>
      <c r="HS187" s="123" t="s">
        <v>26</v>
      </c>
      <c r="HT187" s="114" t="s">
        <v>26</v>
      </c>
      <c r="HU187" s="114" t="s">
        <v>26</v>
      </c>
      <c r="HV187" s="114" t="s">
        <v>26</v>
      </c>
      <c r="HW187" s="114" t="s">
        <v>26</v>
      </c>
      <c r="HX187" s="114" t="s">
        <v>26</v>
      </c>
      <c r="HY187" s="114" t="s">
        <v>26</v>
      </c>
      <c r="HZ187" s="114" t="s">
        <v>26</v>
      </c>
      <c r="IA187" s="114" t="s">
        <v>26</v>
      </c>
      <c r="IB187" s="114" t="s">
        <v>26</v>
      </c>
      <c r="IC187" s="114" t="s">
        <v>26</v>
      </c>
      <c r="ID187" s="114" t="s">
        <v>26</v>
      </c>
      <c r="IE187" s="114" t="s">
        <v>26</v>
      </c>
      <c r="IF187" s="114" t="s">
        <v>26</v>
      </c>
      <c r="IG187" s="114" t="s">
        <v>26</v>
      </c>
      <c r="IH187" s="114" t="s">
        <v>26</v>
      </c>
      <c r="II187" s="114" t="s">
        <v>26</v>
      </c>
      <c r="IJ187" s="114" t="s">
        <v>26</v>
      </c>
      <c r="IK187" s="114" t="s">
        <v>26</v>
      </c>
      <c r="IL187" s="114" t="s">
        <v>26</v>
      </c>
      <c r="IM187" s="114" t="s">
        <v>26</v>
      </c>
      <c r="IN187" s="114" t="s">
        <v>26</v>
      </c>
      <c r="IO187" s="114" t="s">
        <v>26</v>
      </c>
      <c r="IP187" s="114" t="s">
        <v>26</v>
      </c>
      <c r="IQ187" s="114" t="s">
        <v>26</v>
      </c>
      <c r="IR187" s="114" t="s">
        <v>26</v>
      </c>
      <c r="IS187" s="114" t="s">
        <v>26</v>
      </c>
      <c r="IT187" s="124">
        <v>0</v>
      </c>
      <c r="IU187" s="114">
        <v>0</v>
      </c>
    </row>
    <row r="188" spans="1:255" s="114" customFormat="1" ht="12.75" hidden="1">
      <c r="A188" s="8"/>
      <c r="B188" s="8"/>
      <c r="C188" s="123">
        <v>0</v>
      </c>
      <c r="D188" s="114">
        <v>0</v>
      </c>
      <c r="E188" s="114">
        <v>0</v>
      </c>
      <c r="F188" s="114">
        <v>0</v>
      </c>
      <c r="G188" s="114">
        <v>0</v>
      </c>
      <c r="H188" s="114">
        <v>0</v>
      </c>
      <c r="I188" s="114">
        <v>0</v>
      </c>
      <c r="J188" s="114" t="s">
        <v>26</v>
      </c>
      <c r="K188" s="114" t="s">
        <v>26</v>
      </c>
      <c r="L188" s="114" t="s">
        <v>26</v>
      </c>
      <c r="M188" s="114" t="s">
        <v>26</v>
      </c>
      <c r="N188" s="114" t="s">
        <v>26</v>
      </c>
      <c r="O188" s="114" t="s">
        <v>26</v>
      </c>
      <c r="P188" s="114" t="s">
        <v>26</v>
      </c>
      <c r="Q188" s="114" t="s">
        <v>26</v>
      </c>
      <c r="R188" s="114" t="s">
        <v>26</v>
      </c>
      <c r="S188" s="114" t="s">
        <v>26</v>
      </c>
      <c r="T188" s="114" t="s">
        <v>26</v>
      </c>
      <c r="U188" s="114" t="s">
        <v>26</v>
      </c>
      <c r="V188" s="114" t="s">
        <v>26</v>
      </c>
      <c r="W188" s="114" t="s">
        <v>26</v>
      </c>
      <c r="X188" s="114" t="s">
        <v>26</v>
      </c>
      <c r="Y188" s="114" t="s">
        <v>26</v>
      </c>
      <c r="Z188" s="114" t="s">
        <v>26</v>
      </c>
      <c r="AA188" s="114" t="s">
        <v>26</v>
      </c>
      <c r="AD188" s="124">
        <v>0</v>
      </c>
      <c r="AE188" s="123"/>
      <c r="AF188" s="114">
        <v>0</v>
      </c>
      <c r="AG188" s="114">
        <v>0</v>
      </c>
      <c r="AH188" s="114">
        <v>0</v>
      </c>
      <c r="AI188" s="114">
        <v>0</v>
      </c>
      <c r="AJ188" s="114">
        <v>0</v>
      </c>
      <c r="AK188" s="114" t="s">
        <v>26</v>
      </c>
      <c r="AL188" s="114" t="s">
        <v>26</v>
      </c>
      <c r="AM188" s="114" t="s">
        <v>26</v>
      </c>
      <c r="AN188" s="114" t="s">
        <v>26</v>
      </c>
      <c r="AO188" s="114" t="s">
        <v>26</v>
      </c>
      <c r="AP188" s="114" t="s">
        <v>26</v>
      </c>
      <c r="AQ188" s="114" t="s">
        <v>26</v>
      </c>
      <c r="AR188" s="114" t="s">
        <v>26</v>
      </c>
      <c r="AS188" s="114" t="s">
        <v>26</v>
      </c>
      <c r="AT188" s="114" t="s">
        <v>26</v>
      </c>
      <c r="AU188" s="114" t="s">
        <v>26</v>
      </c>
      <c r="AV188" s="114" t="s">
        <v>26</v>
      </c>
      <c r="AW188" s="114" t="s">
        <v>26</v>
      </c>
      <c r="AX188" s="114" t="s">
        <v>26</v>
      </c>
      <c r="AY188" s="114" t="s">
        <v>26</v>
      </c>
      <c r="AZ188" s="114" t="s">
        <v>26</v>
      </c>
      <c r="BA188" s="114" t="s">
        <v>26</v>
      </c>
      <c r="BB188" s="114" t="s">
        <v>26</v>
      </c>
      <c r="BC188" s="114" t="s">
        <v>26</v>
      </c>
      <c r="BD188" s="114" t="s">
        <v>26</v>
      </c>
      <c r="BE188" s="114" t="s">
        <v>26</v>
      </c>
      <c r="BF188" s="124">
        <v>0</v>
      </c>
      <c r="BG188" s="123">
        <v>0</v>
      </c>
      <c r="BH188" s="114">
        <v>0</v>
      </c>
      <c r="BI188" s="114">
        <v>0</v>
      </c>
      <c r="BJ188" s="114">
        <v>0</v>
      </c>
      <c r="BK188" s="114">
        <v>0</v>
      </c>
      <c r="BL188" s="114">
        <v>0</v>
      </c>
      <c r="BM188" s="114">
        <v>0</v>
      </c>
      <c r="BN188" s="114" t="s">
        <v>26</v>
      </c>
      <c r="BO188" s="114" t="s">
        <v>26</v>
      </c>
      <c r="BP188" s="114" t="s">
        <v>26</v>
      </c>
      <c r="BQ188" s="114" t="s">
        <v>26</v>
      </c>
      <c r="BR188" s="114" t="s">
        <v>26</v>
      </c>
      <c r="BS188" s="114" t="s">
        <v>26</v>
      </c>
      <c r="BT188" s="114" t="s">
        <v>26</v>
      </c>
      <c r="BU188" s="114" t="s">
        <v>26</v>
      </c>
      <c r="BV188" s="114" t="s">
        <v>26</v>
      </c>
      <c r="BW188" s="114" t="s">
        <v>26</v>
      </c>
      <c r="BX188" s="114" t="s">
        <v>26</v>
      </c>
      <c r="BY188" s="114" t="s">
        <v>26</v>
      </c>
      <c r="BZ188" s="114" t="s">
        <v>26</v>
      </c>
      <c r="CA188" s="114" t="s">
        <v>26</v>
      </c>
      <c r="CB188" s="114" t="s">
        <v>26</v>
      </c>
      <c r="CC188" s="114" t="s">
        <v>26</v>
      </c>
      <c r="CD188" s="114" t="s">
        <v>26</v>
      </c>
      <c r="CE188" s="114" t="s">
        <v>26</v>
      </c>
      <c r="CF188" s="114" t="s">
        <v>26</v>
      </c>
      <c r="CG188" s="114" t="s">
        <v>26</v>
      </c>
      <c r="CH188" s="124">
        <v>0</v>
      </c>
      <c r="CI188" s="123">
        <v>0</v>
      </c>
      <c r="CJ188" s="114">
        <v>0</v>
      </c>
      <c r="CK188" s="114">
        <v>0</v>
      </c>
      <c r="CL188" s="114">
        <v>0</v>
      </c>
      <c r="CM188" s="114">
        <v>0</v>
      </c>
      <c r="CN188" s="114">
        <v>0</v>
      </c>
      <c r="CO188" s="114" t="s">
        <v>26</v>
      </c>
      <c r="CP188" s="114" t="s">
        <v>26</v>
      </c>
      <c r="CQ188" s="114" t="s">
        <v>26</v>
      </c>
      <c r="CR188" s="114" t="s">
        <v>26</v>
      </c>
      <c r="CS188" s="114" t="s">
        <v>26</v>
      </c>
      <c r="CT188" s="114" t="s">
        <v>26</v>
      </c>
      <c r="CU188" s="114" t="s">
        <v>26</v>
      </c>
      <c r="CV188" s="114" t="s">
        <v>26</v>
      </c>
      <c r="CW188" s="114" t="s">
        <v>26</v>
      </c>
      <c r="CX188" s="114" t="s">
        <v>26</v>
      </c>
      <c r="CY188" s="114" t="s">
        <v>26</v>
      </c>
      <c r="CZ188" s="114" t="s">
        <v>26</v>
      </c>
      <c r="DA188" s="114" t="s">
        <v>26</v>
      </c>
      <c r="DB188" s="114" t="s">
        <v>26</v>
      </c>
      <c r="DC188" s="114" t="s">
        <v>26</v>
      </c>
      <c r="DD188" s="114" t="s">
        <v>26</v>
      </c>
      <c r="DE188" s="114" t="s">
        <v>26</v>
      </c>
      <c r="DF188" s="114" t="s">
        <v>26</v>
      </c>
      <c r="DG188" s="114" t="s">
        <v>26</v>
      </c>
      <c r="DH188" s="114" t="s">
        <v>26</v>
      </c>
      <c r="DI188" s="114" t="s">
        <v>26</v>
      </c>
      <c r="DJ188" s="124">
        <v>0</v>
      </c>
      <c r="DK188" s="123" t="s">
        <v>26</v>
      </c>
      <c r="DL188" s="114" t="s">
        <v>26</v>
      </c>
      <c r="DM188" s="114" t="s">
        <v>26</v>
      </c>
      <c r="DN188" s="114" t="s">
        <v>26</v>
      </c>
      <c r="DO188" s="114" t="s">
        <v>26</v>
      </c>
      <c r="DP188" s="114" t="s">
        <v>26</v>
      </c>
      <c r="DQ188" s="114" t="s">
        <v>26</v>
      </c>
      <c r="DR188" s="114" t="s">
        <v>26</v>
      </c>
      <c r="DS188" s="114" t="s">
        <v>26</v>
      </c>
      <c r="DT188" s="114" t="s">
        <v>26</v>
      </c>
      <c r="DU188" s="114" t="s">
        <v>26</v>
      </c>
      <c r="DV188" s="114" t="s">
        <v>26</v>
      </c>
      <c r="DW188" s="114" t="s">
        <v>26</v>
      </c>
      <c r="DX188" s="114" t="s">
        <v>26</v>
      </c>
      <c r="DY188" s="114" t="s">
        <v>26</v>
      </c>
      <c r="DZ188" s="114" t="s">
        <v>26</v>
      </c>
      <c r="EA188" s="114" t="s">
        <v>26</v>
      </c>
      <c r="EB188" s="114" t="s">
        <v>26</v>
      </c>
      <c r="EC188" s="114" t="s">
        <v>26</v>
      </c>
      <c r="ED188" s="114" t="s">
        <v>26</v>
      </c>
      <c r="EE188" s="114" t="s">
        <v>26</v>
      </c>
      <c r="EF188" s="114" t="s">
        <v>26</v>
      </c>
      <c r="EG188" s="114" t="s">
        <v>26</v>
      </c>
      <c r="EH188" s="114" t="s">
        <v>26</v>
      </c>
      <c r="EI188" s="114" t="s">
        <v>26</v>
      </c>
      <c r="EJ188" s="114" t="s">
        <v>26</v>
      </c>
      <c r="EK188" s="114" t="s">
        <v>26</v>
      </c>
      <c r="EL188" s="124">
        <v>0</v>
      </c>
      <c r="EM188" s="123" t="s">
        <v>26</v>
      </c>
      <c r="EN188" s="114" t="s">
        <v>26</v>
      </c>
      <c r="EO188" s="114" t="s">
        <v>26</v>
      </c>
      <c r="EP188" s="114" t="s">
        <v>26</v>
      </c>
      <c r="EQ188" s="114" t="s">
        <v>26</v>
      </c>
      <c r="ER188" s="114" t="s">
        <v>26</v>
      </c>
      <c r="ES188" s="114" t="s">
        <v>26</v>
      </c>
      <c r="ET188" s="114" t="s">
        <v>26</v>
      </c>
      <c r="EU188" s="114" t="s">
        <v>26</v>
      </c>
      <c r="EV188" s="114" t="s">
        <v>26</v>
      </c>
      <c r="EW188" s="114" t="s">
        <v>26</v>
      </c>
      <c r="EX188" s="114" t="s">
        <v>26</v>
      </c>
      <c r="EY188" s="114" t="s">
        <v>26</v>
      </c>
      <c r="EZ188" s="114" t="s">
        <v>26</v>
      </c>
      <c r="FA188" s="114" t="s">
        <v>26</v>
      </c>
      <c r="FB188" s="114" t="s">
        <v>26</v>
      </c>
      <c r="FC188" s="114" t="s">
        <v>26</v>
      </c>
      <c r="FD188" s="114" t="s">
        <v>26</v>
      </c>
      <c r="FE188" s="114" t="s">
        <v>26</v>
      </c>
      <c r="FF188" s="114" t="s">
        <v>26</v>
      </c>
      <c r="FG188" s="114" t="s">
        <v>26</v>
      </c>
      <c r="FH188" s="114" t="s">
        <v>26</v>
      </c>
      <c r="FI188" s="114" t="s">
        <v>26</v>
      </c>
      <c r="FJ188" s="114" t="s">
        <v>26</v>
      </c>
      <c r="FK188" s="114" t="s">
        <v>26</v>
      </c>
      <c r="FL188" s="114" t="s">
        <v>26</v>
      </c>
      <c r="FM188" s="114" t="s">
        <v>26</v>
      </c>
      <c r="FN188" s="124">
        <v>0</v>
      </c>
      <c r="FO188" s="123" t="s">
        <v>26</v>
      </c>
      <c r="FP188" s="114" t="s">
        <v>26</v>
      </c>
      <c r="FQ188" s="114" t="s">
        <v>26</v>
      </c>
      <c r="FR188" s="114" t="s">
        <v>26</v>
      </c>
      <c r="FS188" s="114" t="s">
        <v>26</v>
      </c>
      <c r="FT188" s="114" t="s">
        <v>26</v>
      </c>
      <c r="FU188" s="114" t="s">
        <v>26</v>
      </c>
      <c r="FV188" s="114" t="s">
        <v>26</v>
      </c>
      <c r="FW188" s="114" t="s">
        <v>26</v>
      </c>
      <c r="FX188" s="114" t="s">
        <v>26</v>
      </c>
      <c r="FY188" s="114" t="s">
        <v>26</v>
      </c>
      <c r="FZ188" s="114" t="s">
        <v>26</v>
      </c>
      <c r="GA188" s="114" t="s">
        <v>26</v>
      </c>
      <c r="GB188" s="114" t="s">
        <v>26</v>
      </c>
      <c r="GC188" s="114" t="s">
        <v>26</v>
      </c>
      <c r="GD188" s="114" t="s">
        <v>26</v>
      </c>
      <c r="GE188" s="114" t="s">
        <v>26</v>
      </c>
      <c r="GF188" s="114" t="s">
        <v>26</v>
      </c>
      <c r="GG188" s="114" t="s">
        <v>26</v>
      </c>
      <c r="GH188" s="114" t="s">
        <v>26</v>
      </c>
      <c r="GI188" s="114" t="s">
        <v>26</v>
      </c>
      <c r="GJ188" s="114" t="s">
        <v>26</v>
      </c>
      <c r="GK188" s="114" t="s">
        <v>26</v>
      </c>
      <c r="GL188" s="114" t="s">
        <v>26</v>
      </c>
      <c r="GM188" s="114" t="s">
        <v>26</v>
      </c>
      <c r="GN188" s="114" t="s">
        <v>26</v>
      </c>
      <c r="GO188" s="114" t="s">
        <v>26</v>
      </c>
      <c r="GP188" s="124">
        <v>0</v>
      </c>
      <c r="GQ188" s="123" t="s">
        <v>26</v>
      </c>
      <c r="GR188" s="114" t="s">
        <v>26</v>
      </c>
      <c r="GS188" s="114" t="s">
        <v>26</v>
      </c>
      <c r="GT188" s="114" t="s">
        <v>26</v>
      </c>
      <c r="GU188" s="114" t="s">
        <v>26</v>
      </c>
      <c r="GV188" s="114" t="s">
        <v>26</v>
      </c>
      <c r="GW188" s="114" t="s">
        <v>26</v>
      </c>
      <c r="GX188" s="114" t="s">
        <v>26</v>
      </c>
      <c r="GY188" s="114" t="s">
        <v>26</v>
      </c>
      <c r="GZ188" s="114" t="s">
        <v>26</v>
      </c>
      <c r="HA188" s="114" t="s">
        <v>26</v>
      </c>
      <c r="HB188" s="114" t="s">
        <v>26</v>
      </c>
      <c r="HC188" s="114" t="s">
        <v>26</v>
      </c>
      <c r="HD188" s="114" t="s">
        <v>26</v>
      </c>
      <c r="HE188" s="114" t="s">
        <v>26</v>
      </c>
      <c r="HF188" s="114" t="s">
        <v>26</v>
      </c>
      <c r="HG188" s="114" t="s">
        <v>26</v>
      </c>
      <c r="HH188" s="114" t="s">
        <v>26</v>
      </c>
      <c r="HI188" s="114" t="s">
        <v>26</v>
      </c>
      <c r="HJ188" s="114" t="s">
        <v>26</v>
      </c>
      <c r="HK188" s="114" t="s">
        <v>26</v>
      </c>
      <c r="HL188" s="114" t="s">
        <v>26</v>
      </c>
      <c r="HM188" s="114" t="s">
        <v>26</v>
      </c>
      <c r="HN188" s="114" t="s">
        <v>26</v>
      </c>
      <c r="HO188" s="114" t="s">
        <v>26</v>
      </c>
      <c r="HP188" s="114" t="s">
        <v>26</v>
      </c>
      <c r="HQ188" s="114" t="s">
        <v>26</v>
      </c>
      <c r="HR188" s="124">
        <v>0</v>
      </c>
      <c r="HS188" s="123" t="s">
        <v>26</v>
      </c>
      <c r="HT188" s="114" t="s">
        <v>26</v>
      </c>
      <c r="HU188" s="114" t="s">
        <v>26</v>
      </c>
      <c r="HV188" s="114" t="s">
        <v>26</v>
      </c>
      <c r="HW188" s="114" t="s">
        <v>26</v>
      </c>
      <c r="HX188" s="114" t="s">
        <v>26</v>
      </c>
      <c r="HY188" s="114" t="s">
        <v>26</v>
      </c>
      <c r="HZ188" s="114" t="s">
        <v>26</v>
      </c>
      <c r="IA188" s="114" t="s">
        <v>26</v>
      </c>
      <c r="IB188" s="114" t="s">
        <v>26</v>
      </c>
      <c r="IC188" s="114" t="s">
        <v>26</v>
      </c>
      <c r="ID188" s="114" t="s">
        <v>26</v>
      </c>
      <c r="IE188" s="114" t="s">
        <v>26</v>
      </c>
      <c r="IF188" s="114" t="s">
        <v>26</v>
      </c>
      <c r="IG188" s="114" t="s">
        <v>26</v>
      </c>
      <c r="IH188" s="114" t="s">
        <v>26</v>
      </c>
      <c r="II188" s="114" t="s">
        <v>26</v>
      </c>
      <c r="IJ188" s="114" t="s">
        <v>26</v>
      </c>
      <c r="IK188" s="114" t="s">
        <v>26</v>
      </c>
      <c r="IL188" s="114" t="s">
        <v>26</v>
      </c>
      <c r="IM188" s="114" t="s">
        <v>26</v>
      </c>
      <c r="IN188" s="114" t="s">
        <v>26</v>
      </c>
      <c r="IO188" s="114" t="s">
        <v>26</v>
      </c>
      <c r="IP188" s="114" t="s">
        <v>26</v>
      </c>
      <c r="IQ188" s="114" t="s">
        <v>26</v>
      </c>
      <c r="IR188" s="114" t="s">
        <v>26</v>
      </c>
      <c r="IS188" s="114" t="s">
        <v>26</v>
      </c>
      <c r="IT188" s="124">
        <v>0</v>
      </c>
      <c r="IU188" s="114">
        <v>0</v>
      </c>
    </row>
    <row r="189" spans="1:255" s="114" customFormat="1" ht="12.75" hidden="1">
      <c r="A189" s="8"/>
      <c r="B189" s="8"/>
      <c r="C189" s="123">
        <v>0</v>
      </c>
      <c r="D189" s="114">
        <v>0</v>
      </c>
      <c r="E189" s="114">
        <v>0</v>
      </c>
      <c r="F189" s="114">
        <v>0</v>
      </c>
      <c r="G189" s="114">
        <v>0</v>
      </c>
      <c r="H189" s="114">
        <v>0</v>
      </c>
      <c r="I189" s="114">
        <v>0</v>
      </c>
      <c r="J189" s="114" t="s">
        <v>26</v>
      </c>
      <c r="K189" s="114" t="s">
        <v>26</v>
      </c>
      <c r="L189" s="114" t="s">
        <v>26</v>
      </c>
      <c r="M189" s="114" t="s">
        <v>26</v>
      </c>
      <c r="N189" s="114" t="s">
        <v>26</v>
      </c>
      <c r="O189" s="114" t="s">
        <v>26</v>
      </c>
      <c r="P189" s="114" t="s">
        <v>26</v>
      </c>
      <c r="Q189" s="114" t="s">
        <v>26</v>
      </c>
      <c r="R189" s="114" t="s">
        <v>26</v>
      </c>
      <c r="S189" s="114" t="s">
        <v>26</v>
      </c>
      <c r="T189" s="114" t="s">
        <v>26</v>
      </c>
      <c r="U189" s="114" t="s">
        <v>26</v>
      </c>
      <c r="V189" s="114" t="s">
        <v>26</v>
      </c>
      <c r="W189" s="114" t="s">
        <v>26</v>
      </c>
      <c r="X189" s="114" t="s">
        <v>26</v>
      </c>
      <c r="Y189" s="114" t="s">
        <v>26</v>
      </c>
      <c r="Z189" s="114" t="s">
        <v>26</v>
      </c>
      <c r="AA189" s="114" t="s">
        <v>26</v>
      </c>
      <c r="AD189" s="124">
        <v>0</v>
      </c>
      <c r="AE189" s="123"/>
      <c r="AF189" s="114">
        <v>0</v>
      </c>
      <c r="AG189" s="114">
        <v>0</v>
      </c>
      <c r="AH189" s="114">
        <v>0</v>
      </c>
      <c r="AI189" s="114">
        <v>0</v>
      </c>
      <c r="AJ189" s="114">
        <v>0</v>
      </c>
      <c r="AK189" s="114" t="s">
        <v>26</v>
      </c>
      <c r="AL189" s="114" t="s">
        <v>26</v>
      </c>
      <c r="AM189" s="114" t="s">
        <v>26</v>
      </c>
      <c r="AN189" s="114" t="s">
        <v>26</v>
      </c>
      <c r="AO189" s="114" t="s">
        <v>26</v>
      </c>
      <c r="AP189" s="114" t="s">
        <v>26</v>
      </c>
      <c r="AQ189" s="114" t="s">
        <v>26</v>
      </c>
      <c r="AR189" s="114" t="s">
        <v>26</v>
      </c>
      <c r="AS189" s="114" t="s">
        <v>26</v>
      </c>
      <c r="AT189" s="114" t="s">
        <v>26</v>
      </c>
      <c r="AU189" s="114" t="s">
        <v>26</v>
      </c>
      <c r="AV189" s="114" t="s">
        <v>26</v>
      </c>
      <c r="AW189" s="114" t="s">
        <v>26</v>
      </c>
      <c r="AX189" s="114" t="s">
        <v>26</v>
      </c>
      <c r="AY189" s="114" t="s">
        <v>26</v>
      </c>
      <c r="AZ189" s="114" t="s">
        <v>26</v>
      </c>
      <c r="BA189" s="114" t="s">
        <v>26</v>
      </c>
      <c r="BB189" s="114" t="s">
        <v>26</v>
      </c>
      <c r="BC189" s="114" t="s">
        <v>26</v>
      </c>
      <c r="BD189" s="114" t="s">
        <v>26</v>
      </c>
      <c r="BE189" s="114" t="s">
        <v>26</v>
      </c>
      <c r="BF189" s="124">
        <v>0</v>
      </c>
      <c r="BG189" s="123">
        <v>0</v>
      </c>
      <c r="BH189" s="114">
        <v>0</v>
      </c>
      <c r="BI189" s="114">
        <v>0</v>
      </c>
      <c r="BJ189" s="114">
        <v>0</v>
      </c>
      <c r="BK189" s="114">
        <v>0</v>
      </c>
      <c r="BL189" s="114">
        <v>0</v>
      </c>
      <c r="BM189" s="114" t="s">
        <v>26</v>
      </c>
      <c r="BN189" s="114" t="s">
        <v>26</v>
      </c>
      <c r="BO189" s="114" t="s">
        <v>26</v>
      </c>
      <c r="BP189" s="114" t="s">
        <v>26</v>
      </c>
      <c r="BQ189" s="114" t="s">
        <v>26</v>
      </c>
      <c r="BR189" s="114" t="s">
        <v>26</v>
      </c>
      <c r="BS189" s="114" t="s">
        <v>26</v>
      </c>
      <c r="BT189" s="114" t="s">
        <v>26</v>
      </c>
      <c r="BU189" s="114" t="s">
        <v>26</v>
      </c>
      <c r="BV189" s="114" t="s">
        <v>26</v>
      </c>
      <c r="BW189" s="114" t="s">
        <v>26</v>
      </c>
      <c r="BX189" s="114" t="s">
        <v>26</v>
      </c>
      <c r="BY189" s="114" t="s">
        <v>26</v>
      </c>
      <c r="BZ189" s="114" t="s">
        <v>26</v>
      </c>
      <c r="CA189" s="114" t="s">
        <v>26</v>
      </c>
      <c r="CB189" s="114" t="s">
        <v>26</v>
      </c>
      <c r="CC189" s="114" t="s">
        <v>26</v>
      </c>
      <c r="CD189" s="114" t="s">
        <v>26</v>
      </c>
      <c r="CE189" s="114" t="s">
        <v>26</v>
      </c>
      <c r="CF189" s="114" t="s">
        <v>26</v>
      </c>
      <c r="CG189" s="114" t="s">
        <v>26</v>
      </c>
      <c r="CH189" s="124">
        <v>0</v>
      </c>
      <c r="CI189" s="123">
        <v>0</v>
      </c>
      <c r="CJ189" s="114">
        <v>0</v>
      </c>
      <c r="CK189" s="114">
        <v>0</v>
      </c>
      <c r="CL189" s="114">
        <v>0</v>
      </c>
      <c r="CM189" s="114">
        <v>0</v>
      </c>
      <c r="CN189" s="114">
        <v>0</v>
      </c>
      <c r="CO189" s="114">
        <v>0</v>
      </c>
      <c r="CP189" s="114" t="s">
        <v>26</v>
      </c>
      <c r="CQ189" s="114" t="s">
        <v>26</v>
      </c>
      <c r="CR189" s="114" t="s">
        <v>26</v>
      </c>
      <c r="CS189" s="114" t="s">
        <v>26</v>
      </c>
      <c r="CT189" s="114" t="s">
        <v>26</v>
      </c>
      <c r="CU189" s="114" t="s">
        <v>26</v>
      </c>
      <c r="CV189" s="114" t="s">
        <v>26</v>
      </c>
      <c r="CW189" s="114" t="s">
        <v>26</v>
      </c>
      <c r="CX189" s="114" t="s">
        <v>26</v>
      </c>
      <c r="CY189" s="114" t="s">
        <v>26</v>
      </c>
      <c r="CZ189" s="114" t="s">
        <v>26</v>
      </c>
      <c r="DA189" s="114" t="s">
        <v>26</v>
      </c>
      <c r="DB189" s="114" t="s">
        <v>26</v>
      </c>
      <c r="DC189" s="114" t="s">
        <v>26</v>
      </c>
      <c r="DD189" s="114" t="s">
        <v>26</v>
      </c>
      <c r="DE189" s="114" t="s">
        <v>26</v>
      </c>
      <c r="DF189" s="114" t="s">
        <v>26</v>
      </c>
      <c r="DG189" s="114" t="s">
        <v>26</v>
      </c>
      <c r="DH189" s="114" t="s">
        <v>26</v>
      </c>
      <c r="DI189" s="114" t="s">
        <v>26</v>
      </c>
      <c r="DJ189" s="124">
        <v>0</v>
      </c>
      <c r="DK189" s="123" t="s">
        <v>26</v>
      </c>
      <c r="DL189" s="114" t="s">
        <v>26</v>
      </c>
      <c r="DM189" s="114" t="s">
        <v>26</v>
      </c>
      <c r="DN189" s="114" t="s">
        <v>26</v>
      </c>
      <c r="DO189" s="114" t="s">
        <v>26</v>
      </c>
      <c r="DP189" s="114" t="s">
        <v>26</v>
      </c>
      <c r="DQ189" s="114" t="s">
        <v>26</v>
      </c>
      <c r="DR189" s="114" t="s">
        <v>26</v>
      </c>
      <c r="DS189" s="114" t="s">
        <v>26</v>
      </c>
      <c r="DT189" s="114" t="s">
        <v>26</v>
      </c>
      <c r="DU189" s="114" t="s">
        <v>26</v>
      </c>
      <c r="DV189" s="114" t="s">
        <v>26</v>
      </c>
      <c r="DW189" s="114" t="s">
        <v>26</v>
      </c>
      <c r="DX189" s="114" t="s">
        <v>26</v>
      </c>
      <c r="DY189" s="114" t="s">
        <v>26</v>
      </c>
      <c r="DZ189" s="114" t="s">
        <v>26</v>
      </c>
      <c r="EA189" s="114" t="s">
        <v>26</v>
      </c>
      <c r="EB189" s="114" t="s">
        <v>26</v>
      </c>
      <c r="EC189" s="114" t="s">
        <v>26</v>
      </c>
      <c r="ED189" s="114" t="s">
        <v>26</v>
      </c>
      <c r="EE189" s="114" t="s">
        <v>26</v>
      </c>
      <c r="EF189" s="114" t="s">
        <v>26</v>
      </c>
      <c r="EG189" s="114" t="s">
        <v>26</v>
      </c>
      <c r="EH189" s="114" t="s">
        <v>26</v>
      </c>
      <c r="EI189" s="114" t="s">
        <v>26</v>
      </c>
      <c r="EJ189" s="114" t="s">
        <v>26</v>
      </c>
      <c r="EK189" s="114" t="s">
        <v>26</v>
      </c>
      <c r="EL189" s="124">
        <v>0</v>
      </c>
      <c r="EM189" s="123" t="s">
        <v>26</v>
      </c>
      <c r="EN189" s="114" t="s">
        <v>26</v>
      </c>
      <c r="EO189" s="114" t="s">
        <v>26</v>
      </c>
      <c r="EP189" s="114" t="s">
        <v>26</v>
      </c>
      <c r="EQ189" s="114" t="s">
        <v>26</v>
      </c>
      <c r="ER189" s="114" t="s">
        <v>26</v>
      </c>
      <c r="ES189" s="114" t="s">
        <v>26</v>
      </c>
      <c r="ET189" s="114" t="s">
        <v>26</v>
      </c>
      <c r="EU189" s="114" t="s">
        <v>26</v>
      </c>
      <c r="EV189" s="114" t="s">
        <v>26</v>
      </c>
      <c r="EW189" s="114" t="s">
        <v>26</v>
      </c>
      <c r="EX189" s="114" t="s">
        <v>26</v>
      </c>
      <c r="EY189" s="114" t="s">
        <v>26</v>
      </c>
      <c r="EZ189" s="114" t="s">
        <v>26</v>
      </c>
      <c r="FA189" s="114" t="s">
        <v>26</v>
      </c>
      <c r="FB189" s="114" t="s">
        <v>26</v>
      </c>
      <c r="FC189" s="114" t="s">
        <v>26</v>
      </c>
      <c r="FD189" s="114" t="s">
        <v>26</v>
      </c>
      <c r="FE189" s="114" t="s">
        <v>26</v>
      </c>
      <c r="FF189" s="114" t="s">
        <v>26</v>
      </c>
      <c r="FG189" s="114" t="s">
        <v>26</v>
      </c>
      <c r="FH189" s="114" t="s">
        <v>26</v>
      </c>
      <c r="FI189" s="114" t="s">
        <v>26</v>
      </c>
      <c r="FJ189" s="114" t="s">
        <v>26</v>
      </c>
      <c r="FK189" s="114" t="s">
        <v>26</v>
      </c>
      <c r="FL189" s="114" t="s">
        <v>26</v>
      </c>
      <c r="FM189" s="114" t="s">
        <v>26</v>
      </c>
      <c r="FN189" s="124">
        <v>0</v>
      </c>
      <c r="FO189" s="123" t="s">
        <v>26</v>
      </c>
      <c r="FP189" s="114" t="s">
        <v>26</v>
      </c>
      <c r="FQ189" s="114" t="s">
        <v>26</v>
      </c>
      <c r="FR189" s="114" t="s">
        <v>26</v>
      </c>
      <c r="FS189" s="114" t="s">
        <v>26</v>
      </c>
      <c r="FT189" s="114" t="s">
        <v>26</v>
      </c>
      <c r="FU189" s="114" t="s">
        <v>26</v>
      </c>
      <c r="FV189" s="114" t="s">
        <v>26</v>
      </c>
      <c r="FW189" s="114" t="s">
        <v>26</v>
      </c>
      <c r="FX189" s="114" t="s">
        <v>26</v>
      </c>
      <c r="FY189" s="114" t="s">
        <v>26</v>
      </c>
      <c r="FZ189" s="114" t="s">
        <v>26</v>
      </c>
      <c r="GA189" s="114" t="s">
        <v>26</v>
      </c>
      <c r="GB189" s="114" t="s">
        <v>26</v>
      </c>
      <c r="GC189" s="114" t="s">
        <v>26</v>
      </c>
      <c r="GD189" s="114" t="s">
        <v>26</v>
      </c>
      <c r="GE189" s="114" t="s">
        <v>26</v>
      </c>
      <c r="GF189" s="114" t="s">
        <v>26</v>
      </c>
      <c r="GG189" s="114" t="s">
        <v>26</v>
      </c>
      <c r="GH189" s="114" t="s">
        <v>26</v>
      </c>
      <c r="GI189" s="114" t="s">
        <v>26</v>
      </c>
      <c r="GJ189" s="114" t="s">
        <v>26</v>
      </c>
      <c r="GK189" s="114" t="s">
        <v>26</v>
      </c>
      <c r="GL189" s="114" t="s">
        <v>26</v>
      </c>
      <c r="GM189" s="114" t="s">
        <v>26</v>
      </c>
      <c r="GN189" s="114" t="s">
        <v>26</v>
      </c>
      <c r="GO189" s="114" t="s">
        <v>26</v>
      </c>
      <c r="GP189" s="124">
        <v>0</v>
      </c>
      <c r="GQ189" s="123" t="s">
        <v>26</v>
      </c>
      <c r="GR189" s="114" t="s">
        <v>26</v>
      </c>
      <c r="GS189" s="114" t="s">
        <v>26</v>
      </c>
      <c r="GT189" s="114" t="s">
        <v>26</v>
      </c>
      <c r="GU189" s="114" t="s">
        <v>26</v>
      </c>
      <c r="GV189" s="114" t="s">
        <v>26</v>
      </c>
      <c r="GW189" s="114" t="s">
        <v>26</v>
      </c>
      <c r="GX189" s="114" t="s">
        <v>26</v>
      </c>
      <c r="GY189" s="114" t="s">
        <v>26</v>
      </c>
      <c r="GZ189" s="114" t="s">
        <v>26</v>
      </c>
      <c r="HA189" s="114" t="s">
        <v>26</v>
      </c>
      <c r="HB189" s="114" t="s">
        <v>26</v>
      </c>
      <c r="HC189" s="114" t="s">
        <v>26</v>
      </c>
      <c r="HD189" s="114" t="s">
        <v>26</v>
      </c>
      <c r="HE189" s="114" t="s">
        <v>26</v>
      </c>
      <c r="HF189" s="114" t="s">
        <v>26</v>
      </c>
      <c r="HG189" s="114" t="s">
        <v>26</v>
      </c>
      <c r="HH189" s="114" t="s">
        <v>26</v>
      </c>
      <c r="HI189" s="114" t="s">
        <v>26</v>
      </c>
      <c r="HJ189" s="114" t="s">
        <v>26</v>
      </c>
      <c r="HK189" s="114" t="s">
        <v>26</v>
      </c>
      <c r="HL189" s="114" t="s">
        <v>26</v>
      </c>
      <c r="HM189" s="114" t="s">
        <v>26</v>
      </c>
      <c r="HN189" s="114" t="s">
        <v>26</v>
      </c>
      <c r="HO189" s="114" t="s">
        <v>26</v>
      </c>
      <c r="HP189" s="114" t="s">
        <v>26</v>
      </c>
      <c r="HQ189" s="114" t="s">
        <v>26</v>
      </c>
      <c r="HR189" s="124">
        <v>0</v>
      </c>
      <c r="HS189" s="123" t="s">
        <v>26</v>
      </c>
      <c r="HT189" s="114" t="s">
        <v>26</v>
      </c>
      <c r="HU189" s="114" t="s">
        <v>26</v>
      </c>
      <c r="HV189" s="114" t="s">
        <v>26</v>
      </c>
      <c r="HW189" s="114" t="s">
        <v>26</v>
      </c>
      <c r="HX189" s="114" t="s">
        <v>26</v>
      </c>
      <c r="HY189" s="114" t="s">
        <v>26</v>
      </c>
      <c r="HZ189" s="114" t="s">
        <v>26</v>
      </c>
      <c r="IA189" s="114" t="s">
        <v>26</v>
      </c>
      <c r="IB189" s="114" t="s">
        <v>26</v>
      </c>
      <c r="IC189" s="114" t="s">
        <v>26</v>
      </c>
      <c r="ID189" s="114" t="s">
        <v>26</v>
      </c>
      <c r="IE189" s="114" t="s">
        <v>26</v>
      </c>
      <c r="IF189" s="114" t="s">
        <v>26</v>
      </c>
      <c r="IG189" s="114" t="s">
        <v>26</v>
      </c>
      <c r="IH189" s="114" t="s">
        <v>26</v>
      </c>
      <c r="II189" s="114" t="s">
        <v>26</v>
      </c>
      <c r="IJ189" s="114" t="s">
        <v>26</v>
      </c>
      <c r="IK189" s="114" t="s">
        <v>26</v>
      </c>
      <c r="IL189" s="114" t="s">
        <v>26</v>
      </c>
      <c r="IM189" s="114" t="s">
        <v>26</v>
      </c>
      <c r="IN189" s="114" t="s">
        <v>26</v>
      </c>
      <c r="IO189" s="114" t="s">
        <v>26</v>
      </c>
      <c r="IP189" s="114" t="s">
        <v>26</v>
      </c>
      <c r="IQ189" s="114" t="s">
        <v>26</v>
      </c>
      <c r="IR189" s="114" t="s">
        <v>26</v>
      </c>
      <c r="IS189" s="114" t="s">
        <v>26</v>
      </c>
      <c r="IT189" s="124">
        <v>0</v>
      </c>
      <c r="IU189" s="114">
        <v>0</v>
      </c>
    </row>
    <row r="190" spans="1:255" s="114" customFormat="1" ht="12.75" hidden="1">
      <c r="A190" s="8"/>
      <c r="B190" s="8"/>
      <c r="C190" s="123">
        <v>0</v>
      </c>
      <c r="D190" s="114">
        <v>0</v>
      </c>
      <c r="E190" s="114">
        <v>0</v>
      </c>
      <c r="F190" s="114">
        <v>0</v>
      </c>
      <c r="G190" s="114">
        <v>0</v>
      </c>
      <c r="H190" s="114">
        <v>0</v>
      </c>
      <c r="I190" s="114">
        <v>0</v>
      </c>
      <c r="J190" s="114" t="s">
        <v>26</v>
      </c>
      <c r="K190" s="114" t="s">
        <v>26</v>
      </c>
      <c r="L190" s="114" t="s">
        <v>26</v>
      </c>
      <c r="M190" s="114" t="s">
        <v>26</v>
      </c>
      <c r="N190" s="114" t="s">
        <v>26</v>
      </c>
      <c r="O190" s="114" t="s">
        <v>26</v>
      </c>
      <c r="P190" s="114" t="s">
        <v>26</v>
      </c>
      <c r="Q190" s="114" t="s">
        <v>26</v>
      </c>
      <c r="R190" s="114" t="s">
        <v>26</v>
      </c>
      <c r="S190" s="114" t="s">
        <v>26</v>
      </c>
      <c r="T190" s="114" t="s">
        <v>26</v>
      </c>
      <c r="U190" s="114" t="s">
        <v>26</v>
      </c>
      <c r="V190" s="114" t="s">
        <v>26</v>
      </c>
      <c r="W190" s="114" t="s">
        <v>26</v>
      </c>
      <c r="X190" s="114" t="s">
        <v>26</v>
      </c>
      <c r="Y190" s="114" t="s">
        <v>26</v>
      </c>
      <c r="Z190" s="114" t="s">
        <v>26</v>
      </c>
      <c r="AA190" s="114" t="s">
        <v>26</v>
      </c>
      <c r="AD190" s="124">
        <v>0</v>
      </c>
      <c r="AE190" s="123"/>
      <c r="AF190" s="114">
        <v>0</v>
      </c>
      <c r="AG190" s="114">
        <v>0</v>
      </c>
      <c r="AH190" s="114">
        <v>0</v>
      </c>
      <c r="AI190" s="114">
        <v>0</v>
      </c>
      <c r="AJ190" s="114">
        <v>0</v>
      </c>
      <c r="AK190" s="114" t="s">
        <v>26</v>
      </c>
      <c r="AL190" s="114" t="s">
        <v>26</v>
      </c>
      <c r="AM190" s="114" t="s">
        <v>26</v>
      </c>
      <c r="AN190" s="114" t="s">
        <v>26</v>
      </c>
      <c r="AO190" s="114" t="s">
        <v>26</v>
      </c>
      <c r="AP190" s="114" t="s">
        <v>26</v>
      </c>
      <c r="AQ190" s="114" t="s">
        <v>26</v>
      </c>
      <c r="AR190" s="114" t="s">
        <v>26</v>
      </c>
      <c r="AS190" s="114" t="s">
        <v>26</v>
      </c>
      <c r="AT190" s="114" t="s">
        <v>26</v>
      </c>
      <c r="AU190" s="114" t="s">
        <v>26</v>
      </c>
      <c r="AV190" s="114" t="s">
        <v>26</v>
      </c>
      <c r="AW190" s="114" t="s">
        <v>26</v>
      </c>
      <c r="AX190" s="114" t="s">
        <v>26</v>
      </c>
      <c r="AY190" s="114" t="s">
        <v>26</v>
      </c>
      <c r="AZ190" s="114" t="s">
        <v>26</v>
      </c>
      <c r="BA190" s="114" t="s">
        <v>26</v>
      </c>
      <c r="BB190" s="114" t="s">
        <v>26</v>
      </c>
      <c r="BC190" s="114" t="s">
        <v>26</v>
      </c>
      <c r="BD190" s="114" t="s">
        <v>26</v>
      </c>
      <c r="BE190" s="114" t="s">
        <v>26</v>
      </c>
      <c r="BF190" s="124">
        <v>0</v>
      </c>
      <c r="BG190" s="123">
        <v>0</v>
      </c>
      <c r="BH190" s="114">
        <v>0</v>
      </c>
      <c r="BI190" s="114">
        <v>0</v>
      </c>
      <c r="BJ190" s="114">
        <v>0</v>
      </c>
      <c r="BK190" s="114">
        <v>0</v>
      </c>
      <c r="BL190" s="114">
        <v>0</v>
      </c>
      <c r="BM190" s="114" t="s">
        <v>26</v>
      </c>
      <c r="BN190" s="114" t="s">
        <v>26</v>
      </c>
      <c r="BO190" s="114" t="s">
        <v>26</v>
      </c>
      <c r="BP190" s="114" t="s">
        <v>26</v>
      </c>
      <c r="BQ190" s="114" t="s">
        <v>26</v>
      </c>
      <c r="BR190" s="114" t="s">
        <v>26</v>
      </c>
      <c r="BS190" s="114" t="s">
        <v>26</v>
      </c>
      <c r="BT190" s="114" t="s">
        <v>26</v>
      </c>
      <c r="BU190" s="114" t="s">
        <v>26</v>
      </c>
      <c r="BV190" s="114" t="s">
        <v>26</v>
      </c>
      <c r="BW190" s="114" t="s">
        <v>26</v>
      </c>
      <c r="BX190" s="114" t="s">
        <v>26</v>
      </c>
      <c r="BY190" s="114" t="s">
        <v>26</v>
      </c>
      <c r="BZ190" s="114" t="s">
        <v>26</v>
      </c>
      <c r="CA190" s="114" t="s">
        <v>26</v>
      </c>
      <c r="CB190" s="114" t="s">
        <v>26</v>
      </c>
      <c r="CC190" s="114" t="s">
        <v>26</v>
      </c>
      <c r="CD190" s="114" t="s">
        <v>26</v>
      </c>
      <c r="CE190" s="114" t="s">
        <v>26</v>
      </c>
      <c r="CF190" s="114" t="s">
        <v>26</v>
      </c>
      <c r="CG190" s="114" t="s">
        <v>26</v>
      </c>
      <c r="CH190" s="124">
        <v>0</v>
      </c>
      <c r="CI190" s="123">
        <v>0</v>
      </c>
      <c r="CJ190" s="114">
        <v>0</v>
      </c>
      <c r="CK190" s="114">
        <v>0</v>
      </c>
      <c r="CL190" s="114">
        <v>0</v>
      </c>
      <c r="CM190" s="114">
        <v>0</v>
      </c>
      <c r="CN190" s="114">
        <v>0</v>
      </c>
      <c r="CO190" s="114">
        <v>0</v>
      </c>
      <c r="CP190" s="114" t="s">
        <v>26</v>
      </c>
      <c r="CQ190" s="114" t="s">
        <v>26</v>
      </c>
      <c r="CR190" s="114" t="s">
        <v>26</v>
      </c>
      <c r="CS190" s="114" t="s">
        <v>26</v>
      </c>
      <c r="CT190" s="114" t="s">
        <v>26</v>
      </c>
      <c r="CU190" s="114" t="s">
        <v>26</v>
      </c>
      <c r="CV190" s="114" t="s">
        <v>26</v>
      </c>
      <c r="CW190" s="114" t="s">
        <v>26</v>
      </c>
      <c r="CX190" s="114" t="s">
        <v>26</v>
      </c>
      <c r="CY190" s="114" t="s">
        <v>26</v>
      </c>
      <c r="CZ190" s="114" t="s">
        <v>26</v>
      </c>
      <c r="DA190" s="114" t="s">
        <v>26</v>
      </c>
      <c r="DB190" s="114" t="s">
        <v>26</v>
      </c>
      <c r="DC190" s="114" t="s">
        <v>26</v>
      </c>
      <c r="DD190" s="114" t="s">
        <v>26</v>
      </c>
      <c r="DE190" s="114" t="s">
        <v>26</v>
      </c>
      <c r="DF190" s="114" t="s">
        <v>26</v>
      </c>
      <c r="DG190" s="114" t="s">
        <v>26</v>
      </c>
      <c r="DH190" s="114" t="s">
        <v>26</v>
      </c>
      <c r="DI190" s="114" t="s">
        <v>26</v>
      </c>
      <c r="DJ190" s="124">
        <v>0</v>
      </c>
      <c r="DK190" s="123" t="s">
        <v>26</v>
      </c>
      <c r="DL190" s="114" t="s">
        <v>26</v>
      </c>
      <c r="DM190" s="114" t="s">
        <v>26</v>
      </c>
      <c r="DN190" s="114" t="s">
        <v>26</v>
      </c>
      <c r="DO190" s="114" t="s">
        <v>26</v>
      </c>
      <c r="DP190" s="114" t="s">
        <v>26</v>
      </c>
      <c r="DQ190" s="114" t="s">
        <v>26</v>
      </c>
      <c r="DR190" s="114" t="s">
        <v>26</v>
      </c>
      <c r="DS190" s="114" t="s">
        <v>26</v>
      </c>
      <c r="DT190" s="114" t="s">
        <v>26</v>
      </c>
      <c r="DU190" s="114" t="s">
        <v>26</v>
      </c>
      <c r="DV190" s="114" t="s">
        <v>26</v>
      </c>
      <c r="DW190" s="114" t="s">
        <v>26</v>
      </c>
      <c r="DX190" s="114" t="s">
        <v>26</v>
      </c>
      <c r="DY190" s="114" t="s">
        <v>26</v>
      </c>
      <c r="DZ190" s="114" t="s">
        <v>26</v>
      </c>
      <c r="EA190" s="114" t="s">
        <v>26</v>
      </c>
      <c r="EB190" s="114" t="s">
        <v>26</v>
      </c>
      <c r="EC190" s="114" t="s">
        <v>26</v>
      </c>
      <c r="ED190" s="114" t="s">
        <v>26</v>
      </c>
      <c r="EE190" s="114" t="s">
        <v>26</v>
      </c>
      <c r="EF190" s="114" t="s">
        <v>26</v>
      </c>
      <c r="EG190" s="114" t="s">
        <v>26</v>
      </c>
      <c r="EH190" s="114" t="s">
        <v>26</v>
      </c>
      <c r="EI190" s="114" t="s">
        <v>26</v>
      </c>
      <c r="EJ190" s="114" t="s">
        <v>26</v>
      </c>
      <c r="EK190" s="114" t="s">
        <v>26</v>
      </c>
      <c r="EL190" s="124">
        <v>0</v>
      </c>
      <c r="EM190" s="123" t="s">
        <v>26</v>
      </c>
      <c r="EN190" s="114" t="s">
        <v>26</v>
      </c>
      <c r="EO190" s="114" t="s">
        <v>26</v>
      </c>
      <c r="EP190" s="114" t="s">
        <v>26</v>
      </c>
      <c r="EQ190" s="114" t="s">
        <v>26</v>
      </c>
      <c r="ER190" s="114" t="s">
        <v>26</v>
      </c>
      <c r="ES190" s="114" t="s">
        <v>26</v>
      </c>
      <c r="ET190" s="114" t="s">
        <v>26</v>
      </c>
      <c r="EU190" s="114" t="s">
        <v>26</v>
      </c>
      <c r="EV190" s="114" t="s">
        <v>26</v>
      </c>
      <c r="EW190" s="114" t="s">
        <v>26</v>
      </c>
      <c r="EX190" s="114" t="s">
        <v>26</v>
      </c>
      <c r="EY190" s="114" t="s">
        <v>26</v>
      </c>
      <c r="EZ190" s="114" t="s">
        <v>26</v>
      </c>
      <c r="FA190" s="114" t="s">
        <v>26</v>
      </c>
      <c r="FB190" s="114" t="s">
        <v>26</v>
      </c>
      <c r="FC190" s="114" t="s">
        <v>26</v>
      </c>
      <c r="FD190" s="114" t="s">
        <v>26</v>
      </c>
      <c r="FE190" s="114" t="s">
        <v>26</v>
      </c>
      <c r="FF190" s="114" t="s">
        <v>26</v>
      </c>
      <c r="FG190" s="114" t="s">
        <v>26</v>
      </c>
      <c r="FH190" s="114" t="s">
        <v>26</v>
      </c>
      <c r="FI190" s="114" t="s">
        <v>26</v>
      </c>
      <c r="FJ190" s="114" t="s">
        <v>26</v>
      </c>
      <c r="FK190" s="114" t="s">
        <v>26</v>
      </c>
      <c r="FL190" s="114" t="s">
        <v>26</v>
      </c>
      <c r="FM190" s="114" t="s">
        <v>26</v>
      </c>
      <c r="FN190" s="124">
        <v>0</v>
      </c>
      <c r="FO190" s="123" t="s">
        <v>26</v>
      </c>
      <c r="FP190" s="114" t="s">
        <v>26</v>
      </c>
      <c r="FQ190" s="114" t="s">
        <v>26</v>
      </c>
      <c r="FR190" s="114" t="s">
        <v>26</v>
      </c>
      <c r="FS190" s="114" t="s">
        <v>26</v>
      </c>
      <c r="FT190" s="114" t="s">
        <v>26</v>
      </c>
      <c r="FU190" s="114" t="s">
        <v>26</v>
      </c>
      <c r="FV190" s="114" t="s">
        <v>26</v>
      </c>
      <c r="FW190" s="114" t="s">
        <v>26</v>
      </c>
      <c r="FX190" s="114" t="s">
        <v>26</v>
      </c>
      <c r="FY190" s="114" t="s">
        <v>26</v>
      </c>
      <c r="FZ190" s="114" t="s">
        <v>26</v>
      </c>
      <c r="GA190" s="114" t="s">
        <v>26</v>
      </c>
      <c r="GB190" s="114" t="s">
        <v>26</v>
      </c>
      <c r="GC190" s="114" t="s">
        <v>26</v>
      </c>
      <c r="GD190" s="114" t="s">
        <v>26</v>
      </c>
      <c r="GE190" s="114" t="s">
        <v>26</v>
      </c>
      <c r="GF190" s="114" t="s">
        <v>26</v>
      </c>
      <c r="GG190" s="114" t="s">
        <v>26</v>
      </c>
      <c r="GH190" s="114" t="s">
        <v>26</v>
      </c>
      <c r="GI190" s="114" t="s">
        <v>26</v>
      </c>
      <c r="GJ190" s="114" t="s">
        <v>26</v>
      </c>
      <c r="GK190" s="114" t="s">
        <v>26</v>
      </c>
      <c r="GL190" s="114" t="s">
        <v>26</v>
      </c>
      <c r="GM190" s="114" t="s">
        <v>26</v>
      </c>
      <c r="GN190" s="114" t="s">
        <v>26</v>
      </c>
      <c r="GO190" s="114" t="s">
        <v>26</v>
      </c>
      <c r="GP190" s="124">
        <v>0</v>
      </c>
      <c r="GQ190" s="123" t="s">
        <v>26</v>
      </c>
      <c r="GR190" s="114" t="s">
        <v>26</v>
      </c>
      <c r="GS190" s="114" t="s">
        <v>26</v>
      </c>
      <c r="GT190" s="114" t="s">
        <v>26</v>
      </c>
      <c r="GU190" s="114" t="s">
        <v>26</v>
      </c>
      <c r="GV190" s="114" t="s">
        <v>26</v>
      </c>
      <c r="GW190" s="114" t="s">
        <v>26</v>
      </c>
      <c r="GX190" s="114" t="s">
        <v>26</v>
      </c>
      <c r="GY190" s="114" t="s">
        <v>26</v>
      </c>
      <c r="GZ190" s="114" t="s">
        <v>26</v>
      </c>
      <c r="HA190" s="114" t="s">
        <v>26</v>
      </c>
      <c r="HB190" s="114" t="s">
        <v>26</v>
      </c>
      <c r="HC190" s="114" t="s">
        <v>26</v>
      </c>
      <c r="HD190" s="114" t="s">
        <v>26</v>
      </c>
      <c r="HE190" s="114" t="s">
        <v>26</v>
      </c>
      <c r="HF190" s="114" t="s">
        <v>26</v>
      </c>
      <c r="HG190" s="114" t="s">
        <v>26</v>
      </c>
      <c r="HH190" s="114" t="s">
        <v>26</v>
      </c>
      <c r="HI190" s="114" t="s">
        <v>26</v>
      </c>
      <c r="HJ190" s="114" t="s">
        <v>26</v>
      </c>
      <c r="HK190" s="114" t="s">
        <v>26</v>
      </c>
      <c r="HL190" s="114" t="s">
        <v>26</v>
      </c>
      <c r="HM190" s="114" t="s">
        <v>26</v>
      </c>
      <c r="HN190" s="114" t="s">
        <v>26</v>
      </c>
      <c r="HO190" s="114" t="s">
        <v>26</v>
      </c>
      <c r="HP190" s="114" t="s">
        <v>26</v>
      </c>
      <c r="HQ190" s="114" t="s">
        <v>26</v>
      </c>
      <c r="HR190" s="124">
        <v>0</v>
      </c>
      <c r="HS190" s="123" t="s">
        <v>26</v>
      </c>
      <c r="HT190" s="114" t="s">
        <v>26</v>
      </c>
      <c r="HU190" s="114" t="s">
        <v>26</v>
      </c>
      <c r="HV190" s="114" t="s">
        <v>26</v>
      </c>
      <c r="HW190" s="114" t="s">
        <v>26</v>
      </c>
      <c r="HX190" s="114" t="s">
        <v>26</v>
      </c>
      <c r="HY190" s="114" t="s">
        <v>26</v>
      </c>
      <c r="HZ190" s="114" t="s">
        <v>26</v>
      </c>
      <c r="IA190" s="114" t="s">
        <v>26</v>
      </c>
      <c r="IB190" s="114" t="s">
        <v>26</v>
      </c>
      <c r="IC190" s="114" t="s">
        <v>26</v>
      </c>
      <c r="ID190" s="114" t="s">
        <v>26</v>
      </c>
      <c r="IE190" s="114" t="s">
        <v>26</v>
      </c>
      <c r="IF190" s="114" t="s">
        <v>26</v>
      </c>
      <c r="IG190" s="114" t="s">
        <v>26</v>
      </c>
      <c r="IH190" s="114" t="s">
        <v>26</v>
      </c>
      <c r="II190" s="114" t="s">
        <v>26</v>
      </c>
      <c r="IJ190" s="114" t="s">
        <v>26</v>
      </c>
      <c r="IK190" s="114" t="s">
        <v>26</v>
      </c>
      <c r="IL190" s="114" t="s">
        <v>26</v>
      </c>
      <c r="IM190" s="114" t="s">
        <v>26</v>
      </c>
      <c r="IN190" s="114" t="s">
        <v>26</v>
      </c>
      <c r="IO190" s="114" t="s">
        <v>26</v>
      </c>
      <c r="IP190" s="114" t="s">
        <v>26</v>
      </c>
      <c r="IQ190" s="114" t="s">
        <v>26</v>
      </c>
      <c r="IR190" s="114" t="s">
        <v>26</v>
      </c>
      <c r="IS190" s="114" t="s">
        <v>26</v>
      </c>
      <c r="IT190" s="124">
        <v>0</v>
      </c>
      <c r="IU190" s="114">
        <v>0</v>
      </c>
    </row>
    <row r="191" spans="1:255" s="114" customFormat="1" ht="12.75" hidden="1">
      <c r="A191" s="8"/>
      <c r="B191" s="8"/>
      <c r="C191" s="123">
        <v>0</v>
      </c>
      <c r="D191" s="114">
        <v>0</v>
      </c>
      <c r="E191" s="114">
        <v>0</v>
      </c>
      <c r="F191" s="114">
        <v>0</v>
      </c>
      <c r="G191" s="114">
        <v>0</v>
      </c>
      <c r="H191" s="114" t="s">
        <v>26</v>
      </c>
      <c r="I191" s="114" t="s">
        <v>26</v>
      </c>
      <c r="J191" s="114" t="s">
        <v>26</v>
      </c>
      <c r="K191" s="114" t="s">
        <v>26</v>
      </c>
      <c r="L191" s="114" t="s">
        <v>26</v>
      </c>
      <c r="M191" s="114" t="s">
        <v>26</v>
      </c>
      <c r="N191" s="114" t="s">
        <v>26</v>
      </c>
      <c r="O191" s="114" t="s">
        <v>26</v>
      </c>
      <c r="P191" s="114" t="s">
        <v>26</v>
      </c>
      <c r="Q191" s="114" t="s">
        <v>26</v>
      </c>
      <c r="R191" s="114" t="s">
        <v>26</v>
      </c>
      <c r="S191" s="114" t="s">
        <v>26</v>
      </c>
      <c r="T191" s="114" t="s">
        <v>26</v>
      </c>
      <c r="U191" s="114" t="s">
        <v>26</v>
      </c>
      <c r="V191" s="114" t="s">
        <v>26</v>
      </c>
      <c r="W191" s="114" t="s">
        <v>26</v>
      </c>
      <c r="X191" s="114" t="s">
        <v>26</v>
      </c>
      <c r="Y191" s="114" t="s">
        <v>26</v>
      </c>
      <c r="Z191" s="114" t="s">
        <v>26</v>
      </c>
      <c r="AA191" s="114" t="s">
        <v>26</v>
      </c>
      <c r="AD191" s="124">
        <v>0</v>
      </c>
      <c r="AE191" s="123"/>
      <c r="AF191" s="114">
        <v>0</v>
      </c>
      <c r="AG191" s="114">
        <v>0</v>
      </c>
      <c r="AH191" s="114">
        <v>0</v>
      </c>
      <c r="AI191" s="114">
        <v>0</v>
      </c>
      <c r="AJ191" s="114">
        <v>0</v>
      </c>
      <c r="AK191" s="114">
        <v>0</v>
      </c>
      <c r="AL191" s="114" t="s">
        <v>26</v>
      </c>
      <c r="AM191" s="114" t="s">
        <v>26</v>
      </c>
      <c r="AN191" s="114" t="s">
        <v>26</v>
      </c>
      <c r="AO191" s="114" t="s">
        <v>26</v>
      </c>
      <c r="AP191" s="114" t="s">
        <v>26</v>
      </c>
      <c r="AQ191" s="114" t="s">
        <v>26</v>
      </c>
      <c r="AR191" s="114" t="s">
        <v>26</v>
      </c>
      <c r="AS191" s="114" t="s">
        <v>26</v>
      </c>
      <c r="AT191" s="114" t="s">
        <v>26</v>
      </c>
      <c r="AU191" s="114" t="s">
        <v>26</v>
      </c>
      <c r="AV191" s="114" t="s">
        <v>26</v>
      </c>
      <c r="AW191" s="114" t="s">
        <v>26</v>
      </c>
      <c r="AX191" s="114" t="s">
        <v>26</v>
      </c>
      <c r="AY191" s="114" t="s">
        <v>26</v>
      </c>
      <c r="AZ191" s="114" t="s">
        <v>26</v>
      </c>
      <c r="BA191" s="114" t="s">
        <v>26</v>
      </c>
      <c r="BB191" s="114" t="s">
        <v>26</v>
      </c>
      <c r="BC191" s="114" t="s">
        <v>26</v>
      </c>
      <c r="BD191" s="114" t="s">
        <v>26</v>
      </c>
      <c r="BE191" s="114" t="s">
        <v>26</v>
      </c>
      <c r="BF191" s="124">
        <v>0</v>
      </c>
      <c r="BG191" s="123">
        <v>0</v>
      </c>
      <c r="BH191" s="114">
        <v>0</v>
      </c>
      <c r="BI191" s="114">
        <v>0</v>
      </c>
      <c r="BJ191" s="114">
        <v>0</v>
      </c>
      <c r="BK191" s="114">
        <v>0</v>
      </c>
      <c r="BL191" s="114">
        <v>0</v>
      </c>
      <c r="BM191" s="114">
        <v>0</v>
      </c>
      <c r="BN191" s="114" t="s">
        <v>26</v>
      </c>
      <c r="BO191" s="114" t="s">
        <v>26</v>
      </c>
      <c r="BP191" s="114" t="s">
        <v>26</v>
      </c>
      <c r="BQ191" s="114" t="s">
        <v>26</v>
      </c>
      <c r="BR191" s="114" t="s">
        <v>26</v>
      </c>
      <c r="BS191" s="114" t="s">
        <v>26</v>
      </c>
      <c r="BT191" s="114" t="s">
        <v>26</v>
      </c>
      <c r="BU191" s="114" t="s">
        <v>26</v>
      </c>
      <c r="BV191" s="114" t="s">
        <v>26</v>
      </c>
      <c r="BW191" s="114" t="s">
        <v>26</v>
      </c>
      <c r="BX191" s="114" t="s">
        <v>26</v>
      </c>
      <c r="BY191" s="114" t="s">
        <v>26</v>
      </c>
      <c r="BZ191" s="114" t="s">
        <v>26</v>
      </c>
      <c r="CA191" s="114" t="s">
        <v>26</v>
      </c>
      <c r="CB191" s="114" t="s">
        <v>26</v>
      </c>
      <c r="CC191" s="114" t="s">
        <v>26</v>
      </c>
      <c r="CD191" s="114" t="s">
        <v>26</v>
      </c>
      <c r="CE191" s="114" t="s">
        <v>26</v>
      </c>
      <c r="CF191" s="114" t="s">
        <v>26</v>
      </c>
      <c r="CG191" s="114" t="s">
        <v>26</v>
      </c>
      <c r="CH191" s="124">
        <v>0</v>
      </c>
      <c r="CI191" s="123">
        <v>0</v>
      </c>
      <c r="CJ191" s="114">
        <v>0</v>
      </c>
      <c r="CK191" s="114">
        <v>0</v>
      </c>
      <c r="CL191" s="114">
        <v>0</v>
      </c>
      <c r="CM191" s="114">
        <v>0</v>
      </c>
      <c r="CN191" s="114">
        <v>0</v>
      </c>
      <c r="CO191" s="114">
        <v>0</v>
      </c>
      <c r="CP191" s="114" t="s">
        <v>26</v>
      </c>
      <c r="CQ191" s="114" t="s">
        <v>26</v>
      </c>
      <c r="CR191" s="114" t="s">
        <v>26</v>
      </c>
      <c r="CS191" s="114" t="s">
        <v>26</v>
      </c>
      <c r="CT191" s="114" t="s">
        <v>26</v>
      </c>
      <c r="CU191" s="114" t="s">
        <v>26</v>
      </c>
      <c r="CV191" s="114" t="s">
        <v>26</v>
      </c>
      <c r="CW191" s="114" t="s">
        <v>26</v>
      </c>
      <c r="CX191" s="114" t="s">
        <v>26</v>
      </c>
      <c r="CY191" s="114" t="s">
        <v>26</v>
      </c>
      <c r="CZ191" s="114" t="s">
        <v>26</v>
      </c>
      <c r="DA191" s="114" t="s">
        <v>26</v>
      </c>
      <c r="DB191" s="114" t="s">
        <v>26</v>
      </c>
      <c r="DC191" s="114" t="s">
        <v>26</v>
      </c>
      <c r="DD191" s="114" t="s">
        <v>26</v>
      </c>
      <c r="DE191" s="114" t="s">
        <v>26</v>
      </c>
      <c r="DF191" s="114" t="s">
        <v>26</v>
      </c>
      <c r="DG191" s="114" t="s">
        <v>26</v>
      </c>
      <c r="DH191" s="114" t="s">
        <v>26</v>
      </c>
      <c r="DI191" s="114" t="s">
        <v>26</v>
      </c>
      <c r="DJ191" s="124">
        <v>0</v>
      </c>
      <c r="DK191" s="123" t="s">
        <v>26</v>
      </c>
      <c r="DL191" s="114" t="s">
        <v>26</v>
      </c>
      <c r="DM191" s="114" t="s">
        <v>26</v>
      </c>
      <c r="DN191" s="114" t="s">
        <v>26</v>
      </c>
      <c r="DO191" s="114" t="s">
        <v>26</v>
      </c>
      <c r="DP191" s="114" t="s">
        <v>26</v>
      </c>
      <c r="DQ191" s="114" t="s">
        <v>26</v>
      </c>
      <c r="DR191" s="114" t="s">
        <v>26</v>
      </c>
      <c r="DS191" s="114" t="s">
        <v>26</v>
      </c>
      <c r="DT191" s="114" t="s">
        <v>26</v>
      </c>
      <c r="DU191" s="114" t="s">
        <v>26</v>
      </c>
      <c r="DV191" s="114" t="s">
        <v>26</v>
      </c>
      <c r="DW191" s="114" t="s">
        <v>26</v>
      </c>
      <c r="DX191" s="114" t="s">
        <v>26</v>
      </c>
      <c r="DY191" s="114" t="s">
        <v>26</v>
      </c>
      <c r="DZ191" s="114" t="s">
        <v>26</v>
      </c>
      <c r="EA191" s="114" t="s">
        <v>26</v>
      </c>
      <c r="EB191" s="114" t="s">
        <v>26</v>
      </c>
      <c r="EC191" s="114" t="s">
        <v>26</v>
      </c>
      <c r="ED191" s="114" t="s">
        <v>26</v>
      </c>
      <c r="EE191" s="114" t="s">
        <v>26</v>
      </c>
      <c r="EF191" s="114" t="s">
        <v>26</v>
      </c>
      <c r="EG191" s="114" t="s">
        <v>26</v>
      </c>
      <c r="EH191" s="114" t="s">
        <v>26</v>
      </c>
      <c r="EI191" s="114" t="s">
        <v>26</v>
      </c>
      <c r="EJ191" s="114" t="s">
        <v>26</v>
      </c>
      <c r="EK191" s="114" t="s">
        <v>26</v>
      </c>
      <c r="EL191" s="124">
        <v>0</v>
      </c>
      <c r="EM191" s="123" t="s">
        <v>26</v>
      </c>
      <c r="EN191" s="114" t="s">
        <v>26</v>
      </c>
      <c r="EO191" s="114" t="s">
        <v>26</v>
      </c>
      <c r="EP191" s="114" t="s">
        <v>26</v>
      </c>
      <c r="EQ191" s="114" t="s">
        <v>26</v>
      </c>
      <c r="ER191" s="114" t="s">
        <v>26</v>
      </c>
      <c r="ES191" s="114" t="s">
        <v>26</v>
      </c>
      <c r="ET191" s="114" t="s">
        <v>26</v>
      </c>
      <c r="EU191" s="114" t="s">
        <v>26</v>
      </c>
      <c r="EV191" s="114" t="s">
        <v>26</v>
      </c>
      <c r="EW191" s="114" t="s">
        <v>26</v>
      </c>
      <c r="EX191" s="114" t="s">
        <v>26</v>
      </c>
      <c r="EY191" s="114" t="s">
        <v>26</v>
      </c>
      <c r="EZ191" s="114" t="s">
        <v>26</v>
      </c>
      <c r="FA191" s="114" t="s">
        <v>26</v>
      </c>
      <c r="FB191" s="114" t="s">
        <v>26</v>
      </c>
      <c r="FC191" s="114" t="s">
        <v>26</v>
      </c>
      <c r="FD191" s="114" t="s">
        <v>26</v>
      </c>
      <c r="FE191" s="114" t="s">
        <v>26</v>
      </c>
      <c r="FF191" s="114" t="s">
        <v>26</v>
      </c>
      <c r="FG191" s="114" t="s">
        <v>26</v>
      </c>
      <c r="FH191" s="114" t="s">
        <v>26</v>
      </c>
      <c r="FI191" s="114" t="s">
        <v>26</v>
      </c>
      <c r="FJ191" s="114" t="s">
        <v>26</v>
      </c>
      <c r="FK191" s="114" t="s">
        <v>26</v>
      </c>
      <c r="FL191" s="114" t="s">
        <v>26</v>
      </c>
      <c r="FM191" s="114" t="s">
        <v>26</v>
      </c>
      <c r="FN191" s="124">
        <v>0</v>
      </c>
      <c r="FO191" s="123" t="s">
        <v>26</v>
      </c>
      <c r="FP191" s="114" t="s">
        <v>26</v>
      </c>
      <c r="FQ191" s="114" t="s">
        <v>26</v>
      </c>
      <c r="FR191" s="114" t="s">
        <v>26</v>
      </c>
      <c r="FS191" s="114" t="s">
        <v>26</v>
      </c>
      <c r="FT191" s="114" t="s">
        <v>26</v>
      </c>
      <c r="FU191" s="114" t="s">
        <v>26</v>
      </c>
      <c r="FV191" s="114" t="s">
        <v>26</v>
      </c>
      <c r="FW191" s="114" t="s">
        <v>26</v>
      </c>
      <c r="FX191" s="114" t="s">
        <v>26</v>
      </c>
      <c r="FY191" s="114" t="s">
        <v>26</v>
      </c>
      <c r="FZ191" s="114" t="s">
        <v>26</v>
      </c>
      <c r="GA191" s="114" t="s">
        <v>26</v>
      </c>
      <c r="GB191" s="114" t="s">
        <v>26</v>
      </c>
      <c r="GC191" s="114" t="s">
        <v>26</v>
      </c>
      <c r="GD191" s="114" t="s">
        <v>26</v>
      </c>
      <c r="GE191" s="114" t="s">
        <v>26</v>
      </c>
      <c r="GF191" s="114" t="s">
        <v>26</v>
      </c>
      <c r="GG191" s="114" t="s">
        <v>26</v>
      </c>
      <c r="GH191" s="114" t="s">
        <v>26</v>
      </c>
      <c r="GI191" s="114" t="s">
        <v>26</v>
      </c>
      <c r="GJ191" s="114" t="s">
        <v>26</v>
      </c>
      <c r="GK191" s="114" t="s">
        <v>26</v>
      </c>
      <c r="GL191" s="114" t="s">
        <v>26</v>
      </c>
      <c r="GM191" s="114" t="s">
        <v>26</v>
      </c>
      <c r="GN191" s="114" t="s">
        <v>26</v>
      </c>
      <c r="GO191" s="114" t="s">
        <v>26</v>
      </c>
      <c r="GP191" s="124">
        <v>0</v>
      </c>
      <c r="GQ191" s="123" t="s">
        <v>26</v>
      </c>
      <c r="GR191" s="114" t="s">
        <v>26</v>
      </c>
      <c r="GS191" s="114" t="s">
        <v>26</v>
      </c>
      <c r="GT191" s="114" t="s">
        <v>26</v>
      </c>
      <c r="GU191" s="114" t="s">
        <v>26</v>
      </c>
      <c r="GV191" s="114" t="s">
        <v>26</v>
      </c>
      <c r="GW191" s="114" t="s">
        <v>26</v>
      </c>
      <c r="GX191" s="114" t="s">
        <v>26</v>
      </c>
      <c r="GY191" s="114" t="s">
        <v>26</v>
      </c>
      <c r="GZ191" s="114" t="s">
        <v>26</v>
      </c>
      <c r="HA191" s="114" t="s">
        <v>26</v>
      </c>
      <c r="HB191" s="114" t="s">
        <v>26</v>
      </c>
      <c r="HC191" s="114" t="s">
        <v>26</v>
      </c>
      <c r="HD191" s="114" t="s">
        <v>26</v>
      </c>
      <c r="HE191" s="114" t="s">
        <v>26</v>
      </c>
      <c r="HF191" s="114" t="s">
        <v>26</v>
      </c>
      <c r="HG191" s="114" t="s">
        <v>26</v>
      </c>
      <c r="HH191" s="114" t="s">
        <v>26</v>
      </c>
      <c r="HI191" s="114" t="s">
        <v>26</v>
      </c>
      <c r="HJ191" s="114" t="s">
        <v>26</v>
      </c>
      <c r="HK191" s="114" t="s">
        <v>26</v>
      </c>
      <c r="HL191" s="114" t="s">
        <v>26</v>
      </c>
      <c r="HM191" s="114" t="s">
        <v>26</v>
      </c>
      <c r="HN191" s="114" t="s">
        <v>26</v>
      </c>
      <c r="HO191" s="114" t="s">
        <v>26</v>
      </c>
      <c r="HP191" s="114" t="s">
        <v>26</v>
      </c>
      <c r="HQ191" s="114" t="s">
        <v>26</v>
      </c>
      <c r="HR191" s="124">
        <v>0</v>
      </c>
      <c r="HS191" s="123" t="s">
        <v>26</v>
      </c>
      <c r="HT191" s="114" t="s">
        <v>26</v>
      </c>
      <c r="HU191" s="114" t="s">
        <v>26</v>
      </c>
      <c r="HV191" s="114" t="s">
        <v>26</v>
      </c>
      <c r="HW191" s="114" t="s">
        <v>26</v>
      </c>
      <c r="HX191" s="114" t="s">
        <v>26</v>
      </c>
      <c r="HY191" s="114" t="s">
        <v>26</v>
      </c>
      <c r="HZ191" s="114" t="s">
        <v>26</v>
      </c>
      <c r="IA191" s="114" t="s">
        <v>26</v>
      </c>
      <c r="IB191" s="114" t="s">
        <v>26</v>
      </c>
      <c r="IC191" s="114" t="s">
        <v>26</v>
      </c>
      <c r="ID191" s="114" t="s">
        <v>26</v>
      </c>
      <c r="IE191" s="114" t="s">
        <v>26</v>
      </c>
      <c r="IF191" s="114" t="s">
        <v>26</v>
      </c>
      <c r="IG191" s="114" t="s">
        <v>26</v>
      </c>
      <c r="IH191" s="114" t="s">
        <v>26</v>
      </c>
      <c r="II191" s="114" t="s">
        <v>26</v>
      </c>
      <c r="IJ191" s="114" t="s">
        <v>26</v>
      </c>
      <c r="IK191" s="114" t="s">
        <v>26</v>
      </c>
      <c r="IL191" s="114" t="s">
        <v>26</v>
      </c>
      <c r="IM191" s="114" t="s">
        <v>26</v>
      </c>
      <c r="IN191" s="114" t="s">
        <v>26</v>
      </c>
      <c r="IO191" s="114" t="s">
        <v>26</v>
      </c>
      <c r="IP191" s="114" t="s">
        <v>26</v>
      </c>
      <c r="IQ191" s="114" t="s">
        <v>26</v>
      </c>
      <c r="IR191" s="114" t="s">
        <v>26</v>
      </c>
      <c r="IS191" s="114" t="s">
        <v>26</v>
      </c>
      <c r="IT191" s="124">
        <v>0</v>
      </c>
      <c r="IU191" s="114">
        <v>0</v>
      </c>
    </row>
    <row r="192" spans="1:255" s="114" customFormat="1" ht="12.75" hidden="1">
      <c r="A192" s="8"/>
      <c r="B192" s="8"/>
      <c r="C192" s="123">
        <v>0</v>
      </c>
      <c r="D192" s="114">
        <v>0</v>
      </c>
      <c r="E192" s="114">
        <v>0</v>
      </c>
      <c r="F192" s="114">
        <v>0</v>
      </c>
      <c r="G192" s="114">
        <v>0</v>
      </c>
      <c r="H192" s="114">
        <v>0</v>
      </c>
      <c r="I192" s="114">
        <v>0</v>
      </c>
      <c r="J192" s="114">
        <v>0</v>
      </c>
      <c r="K192" s="114">
        <v>0</v>
      </c>
      <c r="L192" s="114">
        <v>0</v>
      </c>
      <c r="M192" s="114">
        <v>0</v>
      </c>
      <c r="N192" s="114">
        <v>0</v>
      </c>
      <c r="O192" s="114">
        <v>0</v>
      </c>
      <c r="P192" s="114">
        <v>0</v>
      </c>
      <c r="Q192" s="114">
        <v>0</v>
      </c>
      <c r="R192" s="114">
        <v>0</v>
      </c>
      <c r="S192" s="114">
        <v>0</v>
      </c>
      <c r="T192" s="114">
        <v>0</v>
      </c>
      <c r="U192" s="114" t="s">
        <v>26</v>
      </c>
      <c r="V192" s="114" t="s">
        <v>26</v>
      </c>
      <c r="W192" s="114" t="s">
        <v>26</v>
      </c>
      <c r="X192" s="114" t="s">
        <v>26</v>
      </c>
      <c r="Y192" s="114" t="s">
        <v>26</v>
      </c>
      <c r="Z192" s="114" t="s">
        <v>26</v>
      </c>
      <c r="AA192" s="114" t="s">
        <v>26</v>
      </c>
      <c r="AD192" s="124">
        <v>0</v>
      </c>
      <c r="AE192" s="123"/>
      <c r="AF192" s="114">
        <v>0</v>
      </c>
      <c r="AG192" s="114">
        <v>0</v>
      </c>
      <c r="AH192" s="114">
        <v>0</v>
      </c>
      <c r="AI192" s="114">
        <v>0</v>
      </c>
      <c r="AJ192" s="114">
        <v>0</v>
      </c>
      <c r="AK192" s="114">
        <v>0</v>
      </c>
      <c r="AL192" s="114">
        <v>0</v>
      </c>
      <c r="AM192" s="114" t="s">
        <v>26</v>
      </c>
      <c r="AN192" s="114" t="s">
        <v>26</v>
      </c>
      <c r="AO192" s="114" t="s">
        <v>26</v>
      </c>
      <c r="AP192" s="114" t="s">
        <v>26</v>
      </c>
      <c r="AQ192" s="114" t="s">
        <v>26</v>
      </c>
      <c r="AR192" s="114" t="s">
        <v>26</v>
      </c>
      <c r="AS192" s="114" t="s">
        <v>26</v>
      </c>
      <c r="AT192" s="114" t="s">
        <v>26</v>
      </c>
      <c r="AU192" s="114" t="s">
        <v>26</v>
      </c>
      <c r="AV192" s="114" t="s">
        <v>26</v>
      </c>
      <c r="AW192" s="114" t="s">
        <v>26</v>
      </c>
      <c r="AX192" s="114" t="s">
        <v>26</v>
      </c>
      <c r="AY192" s="114" t="s">
        <v>26</v>
      </c>
      <c r="AZ192" s="114" t="s">
        <v>26</v>
      </c>
      <c r="BA192" s="114" t="s">
        <v>26</v>
      </c>
      <c r="BB192" s="114" t="s">
        <v>26</v>
      </c>
      <c r="BC192" s="114" t="s">
        <v>26</v>
      </c>
      <c r="BD192" s="114" t="s">
        <v>26</v>
      </c>
      <c r="BE192" s="114" t="s">
        <v>26</v>
      </c>
      <c r="BF192" s="124">
        <v>0</v>
      </c>
      <c r="BG192" s="123" t="s">
        <v>26</v>
      </c>
      <c r="BH192" s="114" t="s">
        <v>26</v>
      </c>
      <c r="BI192" s="114" t="s">
        <v>26</v>
      </c>
      <c r="BJ192" s="114" t="s">
        <v>26</v>
      </c>
      <c r="BK192" s="114" t="s">
        <v>26</v>
      </c>
      <c r="BL192" s="114" t="s">
        <v>26</v>
      </c>
      <c r="BM192" s="114" t="s">
        <v>26</v>
      </c>
      <c r="BN192" s="114" t="s">
        <v>26</v>
      </c>
      <c r="BO192" s="114" t="s">
        <v>26</v>
      </c>
      <c r="BP192" s="114" t="s">
        <v>26</v>
      </c>
      <c r="BQ192" s="114" t="s">
        <v>26</v>
      </c>
      <c r="BR192" s="114" t="s">
        <v>26</v>
      </c>
      <c r="BS192" s="114" t="s">
        <v>26</v>
      </c>
      <c r="BT192" s="114" t="s">
        <v>26</v>
      </c>
      <c r="BU192" s="114" t="s">
        <v>26</v>
      </c>
      <c r="BV192" s="114" t="s">
        <v>26</v>
      </c>
      <c r="BW192" s="114" t="s">
        <v>26</v>
      </c>
      <c r="BX192" s="114" t="s">
        <v>26</v>
      </c>
      <c r="BY192" s="114" t="s">
        <v>26</v>
      </c>
      <c r="BZ192" s="114" t="s">
        <v>26</v>
      </c>
      <c r="CA192" s="114" t="s">
        <v>26</v>
      </c>
      <c r="CB192" s="114" t="s">
        <v>26</v>
      </c>
      <c r="CC192" s="114" t="s">
        <v>26</v>
      </c>
      <c r="CD192" s="114" t="s">
        <v>26</v>
      </c>
      <c r="CE192" s="114" t="s">
        <v>26</v>
      </c>
      <c r="CF192" s="114" t="s">
        <v>26</v>
      </c>
      <c r="CG192" s="114" t="s">
        <v>26</v>
      </c>
      <c r="CH192" s="124">
        <v>0</v>
      </c>
      <c r="CI192" s="123" t="s">
        <v>26</v>
      </c>
      <c r="CJ192" s="114" t="s">
        <v>26</v>
      </c>
      <c r="CK192" s="114" t="s">
        <v>26</v>
      </c>
      <c r="CL192" s="114" t="s">
        <v>26</v>
      </c>
      <c r="CM192" s="114" t="s">
        <v>26</v>
      </c>
      <c r="CN192" s="114" t="s">
        <v>26</v>
      </c>
      <c r="CO192" s="114" t="s">
        <v>26</v>
      </c>
      <c r="CP192" s="114" t="s">
        <v>26</v>
      </c>
      <c r="CQ192" s="114" t="s">
        <v>26</v>
      </c>
      <c r="CR192" s="114" t="s">
        <v>26</v>
      </c>
      <c r="CS192" s="114" t="s">
        <v>26</v>
      </c>
      <c r="CT192" s="114" t="s">
        <v>26</v>
      </c>
      <c r="CU192" s="114" t="s">
        <v>26</v>
      </c>
      <c r="CV192" s="114" t="s">
        <v>26</v>
      </c>
      <c r="CW192" s="114" t="s">
        <v>26</v>
      </c>
      <c r="CX192" s="114" t="s">
        <v>26</v>
      </c>
      <c r="CY192" s="114" t="s">
        <v>26</v>
      </c>
      <c r="CZ192" s="114" t="s">
        <v>26</v>
      </c>
      <c r="DA192" s="114" t="s">
        <v>26</v>
      </c>
      <c r="DB192" s="114" t="s">
        <v>26</v>
      </c>
      <c r="DC192" s="114" t="s">
        <v>26</v>
      </c>
      <c r="DD192" s="114" t="s">
        <v>26</v>
      </c>
      <c r="DE192" s="114" t="s">
        <v>26</v>
      </c>
      <c r="DF192" s="114" t="s">
        <v>26</v>
      </c>
      <c r="DG192" s="114" t="s">
        <v>26</v>
      </c>
      <c r="DH192" s="114" t="s">
        <v>26</v>
      </c>
      <c r="DI192" s="114" t="s">
        <v>26</v>
      </c>
      <c r="DJ192" s="124">
        <v>0</v>
      </c>
      <c r="DK192" s="123" t="s">
        <v>26</v>
      </c>
      <c r="DL192" s="114" t="s">
        <v>26</v>
      </c>
      <c r="DM192" s="114" t="s">
        <v>26</v>
      </c>
      <c r="DN192" s="114" t="s">
        <v>26</v>
      </c>
      <c r="DO192" s="114" t="s">
        <v>26</v>
      </c>
      <c r="DP192" s="114" t="s">
        <v>26</v>
      </c>
      <c r="DQ192" s="114" t="s">
        <v>26</v>
      </c>
      <c r="DR192" s="114" t="s">
        <v>26</v>
      </c>
      <c r="DS192" s="114" t="s">
        <v>26</v>
      </c>
      <c r="DT192" s="114" t="s">
        <v>26</v>
      </c>
      <c r="DU192" s="114" t="s">
        <v>26</v>
      </c>
      <c r="DV192" s="114" t="s">
        <v>26</v>
      </c>
      <c r="DW192" s="114" t="s">
        <v>26</v>
      </c>
      <c r="DX192" s="114" t="s">
        <v>26</v>
      </c>
      <c r="DY192" s="114" t="s">
        <v>26</v>
      </c>
      <c r="DZ192" s="114" t="s">
        <v>26</v>
      </c>
      <c r="EA192" s="114" t="s">
        <v>26</v>
      </c>
      <c r="EB192" s="114" t="s">
        <v>26</v>
      </c>
      <c r="EC192" s="114" t="s">
        <v>26</v>
      </c>
      <c r="ED192" s="114" t="s">
        <v>26</v>
      </c>
      <c r="EE192" s="114" t="s">
        <v>26</v>
      </c>
      <c r="EF192" s="114" t="s">
        <v>26</v>
      </c>
      <c r="EG192" s="114" t="s">
        <v>26</v>
      </c>
      <c r="EH192" s="114" t="s">
        <v>26</v>
      </c>
      <c r="EI192" s="114" t="s">
        <v>26</v>
      </c>
      <c r="EJ192" s="114" t="s">
        <v>26</v>
      </c>
      <c r="EK192" s="114" t="s">
        <v>26</v>
      </c>
      <c r="EL192" s="124">
        <v>0</v>
      </c>
      <c r="EM192" s="123" t="s">
        <v>26</v>
      </c>
      <c r="EN192" s="114" t="s">
        <v>26</v>
      </c>
      <c r="EO192" s="114" t="s">
        <v>26</v>
      </c>
      <c r="EP192" s="114" t="s">
        <v>26</v>
      </c>
      <c r="EQ192" s="114" t="s">
        <v>26</v>
      </c>
      <c r="ER192" s="114" t="s">
        <v>26</v>
      </c>
      <c r="ES192" s="114" t="s">
        <v>26</v>
      </c>
      <c r="ET192" s="114" t="s">
        <v>26</v>
      </c>
      <c r="EU192" s="114" t="s">
        <v>26</v>
      </c>
      <c r="EV192" s="114" t="s">
        <v>26</v>
      </c>
      <c r="EW192" s="114" t="s">
        <v>26</v>
      </c>
      <c r="EX192" s="114" t="s">
        <v>26</v>
      </c>
      <c r="EY192" s="114" t="s">
        <v>26</v>
      </c>
      <c r="EZ192" s="114" t="s">
        <v>26</v>
      </c>
      <c r="FA192" s="114" t="s">
        <v>26</v>
      </c>
      <c r="FB192" s="114" t="s">
        <v>26</v>
      </c>
      <c r="FC192" s="114" t="s">
        <v>26</v>
      </c>
      <c r="FD192" s="114" t="s">
        <v>26</v>
      </c>
      <c r="FE192" s="114" t="s">
        <v>26</v>
      </c>
      <c r="FF192" s="114" t="s">
        <v>26</v>
      </c>
      <c r="FG192" s="114" t="s">
        <v>26</v>
      </c>
      <c r="FH192" s="114" t="s">
        <v>26</v>
      </c>
      <c r="FI192" s="114" t="s">
        <v>26</v>
      </c>
      <c r="FJ192" s="114" t="s">
        <v>26</v>
      </c>
      <c r="FK192" s="114" t="s">
        <v>26</v>
      </c>
      <c r="FL192" s="114" t="s">
        <v>26</v>
      </c>
      <c r="FM192" s="114" t="s">
        <v>26</v>
      </c>
      <c r="FN192" s="124">
        <v>0</v>
      </c>
      <c r="FO192" s="123" t="s">
        <v>26</v>
      </c>
      <c r="FP192" s="114" t="s">
        <v>26</v>
      </c>
      <c r="FQ192" s="114" t="s">
        <v>26</v>
      </c>
      <c r="FR192" s="114" t="s">
        <v>26</v>
      </c>
      <c r="FS192" s="114" t="s">
        <v>26</v>
      </c>
      <c r="FT192" s="114" t="s">
        <v>26</v>
      </c>
      <c r="FU192" s="114" t="s">
        <v>26</v>
      </c>
      <c r="FV192" s="114" t="s">
        <v>26</v>
      </c>
      <c r="FW192" s="114" t="s">
        <v>26</v>
      </c>
      <c r="FX192" s="114" t="s">
        <v>26</v>
      </c>
      <c r="FY192" s="114" t="s">
        <v>26</v>
      </c>
      <c r="FZ192" s="114" t="s">
        <v>26</v>
      </c>
      <c r="GA192" s="114" t="s">
        <v>26</v>
      </c>
      <c r="GB192" s="114" t="s">
        <v>26</v>
      </c>
      <c r="GC192" s="114" t="s">
        <v>26</v>
      </c>
      <c r="GD192" s="114" t="s">
        <v>26</v>
      </c>
      <c r="GE192" s="114" t="s">
        <v>26</v>
      </c>
      <c r="GF192" s="114" t="s">
        <v>26</v>
      </c>
      <c r="GG192" s="114" t="s">
        <v>26</v>
      </c>
      <c r="GH192" s="114" t="s">
        <v>26</v>
      </c>
      <c r="GI192" s="114" t="s">
        <v>26</v>
      </c>
      <c r="GJ192" s="114" t="s">
        <v>26</v>
      </c>
      <c r="GK192" s="114" t="s">
        <v>26</v>
      </c>
      <c r="GL192" s="114" t="s">
        <v>26</v>
      </c>
      <c r="GM192" s="114" t="s">
        <v>26</v>
      </c>
      <c r="GN192" s="114" t="s">
        <v>26</v>
      </c>
      <c r="GO192" s="114" t="s">
        <v>26</v>
      </c>
      <c r="GP192" s="124">
        <v>0</v>
      </c>
      <c r="GQ192" s="123" t="s">
        <v>26</v>
      </c>
      <c r="GR192" s="114" t="s">
        <v>26</v>
      </c>
      <c r="GS192" s="114" t="s">
        <v>26</v>
      </c>
      <c r="GT192" s="114" t="s">
        <v>26</v>
      </c>
      <c r="GU192" s="114" t="s">
        <v>26</v>
      </c>
      <c r="GV192" s="114" t="s">
        <v>26</v>
      </c>
      <c r="GW192" s="114" t="s">
        <v>26</v>
      </c>
      <c r="GX192" s="114" t="s">
        <v>26</v>
      </c>
      <c r="GY192" s="114" t="s">
        <v>26</v>
      </c>
      <c r="GZ192" s="114" t="s">
        <v>26</v>
      </c>
      <c r="HA192" s="114" t="s">
        <v>26</v>
      </c>
      <c r="HB192" s="114" t="s">
        <v>26</v>
      </c>
      <c r="HC192" s="114" t="s">
        <v>26</v>
      </c>
      <c r="HD192" s="114" t="s">
        <v>26</v>
      </c>
      <c r="HE192" s="114" t="s">
        <v>26</v>
      </c>
      <c r="HF192" s="114" t="s">
        <v>26</v>
      </c>
      <c r="HG192" s="114" t="s">
        <v>26</v>
      </c>
      <c r="HH192" s="114" t="s">
        <v>26</v>
      </c>
      <c r="HI192" s="114" t="s">
        <v>26</v>
      </c>
      <c r="HJ192" s="114" t="s">
        <v>26</v>
      </c>
      <c r="HK192" s="114" t="s">
        <v>26</v>
      </c>
      <c r="HL192" s="114" t="s">
        <v>26</v>
      </c>
      <c r="HM192" s="114" t="s">
        <v>26</v>
      </c>
      <c r="HN192" s="114" t="s">
        <v>26</v>
      </c>
      <c r="HO192" s="114" t="s">
        <v>26</v>
      </c>
      <c r="HP192" s="114" t="s">
        <v>26</v>
      </c>
      <c r="HQ192" s="114" t="s">
        <v>26</v>
      </c>
      <c r="HR192" s="124">
        <v>0</v>
      </c>
      <c r="HS192" s="123" t="s">
        <v>26</v>
      </c>
      <c r="HT192" s="114" t="s">
        <v>26</v>
      </c>
      <c r="HU192" s="114" t="s">
        <v>26</v>
      </c>
      <c r="HV192" s="114" t="s">
        <v>26</v>
      </c>
      <c r="HW192" s="114" t="s">
        <v>26</v>
      </c>
      <c r="HX192" s="114" t="s">
        <v>26</v>
      </c>
      <c r="HY192" s="114" t="s">
        <v>26</v>
      </c>
      <c r="HZ192" s="114" t="s">
        <v>26</v>
      </c>
      <c r="IA192" s="114" t="s">
        <v>26</v>
      </c>
      <c r="IB192" s="114" t="s">
        <v>26</v>
      </c>
      <c r="IC192" s="114" t="s">
        <v>26</v>
      </c>
      <c r="ID192" s="114" t="s">
        <v>26</v>
      </c>
      <c r="IE192" s="114" t="s">
        <v>26</v>
      </c>
      <c r="IF192" s="114" t="s">
        <v>26</v>
      </c>
      <c r="IG192" s="114" t="s">
        <v>26</v>
      </c>
      <c r="IH192" s="114" t="s">
        <v>26</v>
      </c>
      <c r="II192" s="114" t="s">
        <v>26</v>
      </c>
      <c r="IJ192" s="114" t="s">
        <v>26</v>
      </c>
      <c r="IK192" s="114" t="s">
        <v>26</v>
      </c>
      <c r="IL192" s="114" t="s">
        <v>26</v>
      </c>
      <c r="IM192" s="114" t="s">
        <v>26</v>
      </c>
      <c r="IN192" s="114" t="s">
        <v>26</v>
      </c>
      <c r="IO192" s="114" t="s">
        <v>26</v>
      </c>
      <c r="IP192" s="114" t="s">
        <v>26</v>
      </c>
      <c r="IQ192" s="114" t="s">
        <v>26</v>
      </c>
      <c r="IR192" s="114" t="s">
        <v>26</v>
      </c>
      <c r="IS192" s="114" t="s">
        <v>26</v>
      </c>
      <c r="IT192" s="124">
        <v>0</v>
      </c>
      <c r="IU192" s="114">
        <v>0</v>
      </c>
    </row>
    <row r="193" spans="1:255" s="114" customFormat="1" ht="12.75" hidden="1">
      <c r="A193" s="8"/>
      <c r="B193" s="8"/>
      <c r="C193" s="123">
        <v>0</v>
      </c>
      <c r="D193" s="114">
        <v>0</v>
      </c>
      <c r="E193" s="114">
        <v>0</v>
      </c>
      <c r="F193" s="114">
        <v>0</v>
      </c>
      <c r="G193" s="114">
        <v>0</v>
      </c>
      <c r="H193" s="114">
        <v>0</v>
      </c>
      <c r="I193" s="114">
        <v>0</v>
      </c>
      <c r="J193" s="114" t="s">
        <v>26</v>
      </c>
      <c r="K193" s="114" t="s">
        <v>26</v>
      </c>
      <c r="L193" s="114" t="s">
        <v>26</v>
      </c>
      <c r="M193" s="114" t="s">
        <v>26</v>
      </c>
      <c r="N193" s="114" t="s">
        <v>26</v>
      </c>
      <c r="O193" s="114" t="s">
        <v>26</v>
      </c>
      <c r="P193" s="114" t="s">
        <v>26</v>
      </c>
      <c r="Q193" s="114" t="s">
        <v>26</v>
      </c>
      <c r="R193" s="114" t="s">
        <v>26</v>
      </c>
      <c r="S193" s="114" t="s">
        <v>26</v>
      </c>
      <c r="T193" s="114" t="s">
        <v>26</v>
      </c>
      <c r="U193" s="114" t="s">
        <v>26</v>
      </c>
      <c r="V193" s="114" t="s">
        <v>26</v>
      </c>
      <c r="W193" s="114" t="s">
        <v>26</v>
      </c>
      <c r="X193" s="114" t="s">
        <v>26</v>
      </c>
      <c r="Y193" s="114" t="s">
        <v>26</v>
      </c>
      <c r="Z193" s="114" t="s">
        <v>26</v>
      </c>
      <c r="AA193" s="114" t="s">
        <v>26</v>
      </c>
      <c r="AD193" s="124">
        <v>0</v>
      </c>
      <c r="AE193" s="123"/>
      <c r="AF193" s="114">
        <v>0</v>
      </c>
      <c r="AG193" s="114">
        <v>0</v>
      </c>
      <c r="AH193" s="114">
        <v>0</v>
      </c>
      <c r="AI193" s="114">
        <v>0</v>
      </c>
      <c r="AJ193" s="114">
        <v>0</v>
      </c>
      <c r="AK193" s="114" t="s">
        <v>26</v>
      </c>
      <c r="AL193" s="114" t="s">
        <v>26</v>
      </c>
      <c r="AM193" s="114" t="s">
        <v>26</v>
      </c>
      <c r="AN193" s="114" t="s">
        <v>26</v>
      </c>
      <c r="AO193" s="114" t="s">
        <v>26</v>
      </c>
      <c r="AP193" s="114" t="s">
        <v>26</v>
      </c>
      <c r="AQ193" s="114" t="s">
        <v>26</v>
      </c>
      <c r="AR193" s="114" t="s">
        <v>26</v>
      </c>
      <c r="AS193" s="114" t="s">
        <v>26</v>
      </c>
      <c r="AT193" s="114" t="s">
        <v>26</v>
      </c>
      <c r="AU193" s="114" t="s">
        <v>26</v>
      </c>
      <c r="AV193" s="114" t="s">
        <v>26</v>
      </c>
      <c r="AW193" s="114" t="s">
        <v>26</v>
      </c>
      <c r="AX193" s="114" t="s">
        <v>26</v>
      </c>
      <c r="AY193" s="114" t="s">
        <v>26</v>
      </c>
      <c r="AZ193" s="114" t="s">
        <v>26</v>
      </c>
      <c r="BA193" s="114" t="s">
        <v>26</v>
      </c>
      <c r="BB193" s="114" t="s">
        <v>26</v>
      </c>
      <c r="BC193" s="114" t="s">
        <v>26</v>
      </c>
      <c r="BD193" s="114" t="s">
        <v>26</v>
      </c>
      <c r="BE193" s="114" t="s">
        <v>26</v>
      </c>
      <c r="BF193" s="124">
        <v>0</v>
      </c>
      <c r="BG193" s="123">
        <v>0</v>
      </c>
      <c r="BH193" s="114">
        <v>0</v>
      </c>
      <c r="BI193" s="114">
        <v>0</v>
      </c>
      <c r="BJ193" s="114">
        <v>0</v>
      </c>
      <c r="BK193" s="114">
        <v>0</v>
      </c>
      <c r="BL193" s="114">
        <v>0</v>
      </c>
      <c r="BM193" s="114" t="s">
        <v>26</v>
      </c>
      <c r="BN193" s="114" t="s">
        <v>26</v>
      </c>
      <c r="BO193" s="114" t="s">
        <v>26</v>
      </c>
      <c r="BP193" s="114" t="s">
        <v>26</v>
      </c>
      <c r="BQ193" s="114" t="s">
        <v>26</v>
      </c>
      <c r="BR193" s="114" t="s">
        <v>26</v>
      </c>
      <c r="BS193" s="114" t="s">
        <v>26</v>
      </c>
      <c r="BT193" s="114" t="s">
        <v>26</v>
      </c>
      <c r="BU193" s="114" t="s">
        <v>26</v>
      </c>
      <c r="BV193" s="114" t="s">
        <v>26</v>
      </c>
      <c r="BW193" s="114" t="s">
        <v>26</v>
      </c>
      <c r="BX193" s="114" t="s">
        <v>26</v>
      </c>
      <c r="BY193" s="114" t="s">
        <v>26</v>
      </c>
      <c r="BZ193" s="114" t="s">
        <v>26</v>
      </c>
      <c r="CA193" s="114" t="s">
        <v>26</v>
      </c>
      <c r="CB193" s="114" t="s">
        <v>26</v>
      </c>
      <c r="CC193" s="114" t="s">
        <v>26</v>
      </c>
      <c r="CD193" s="114" t="s">
        <v>26</v>
      </c>
      <c r="CE193" s="114" t="s">
        <v>26</v>
      </c>
      <c r="CF193" s="114" t="s">
        <v>26</v>
      </c>
      <c r="CG193" s="114" t="s">
        <v>26</v>
      </c>
      <c r="CH193" s="124">
        <v>0</v>
      </c>
      <c r="CI193" s="123">
        <v>0</v>
      </c>
      <c r="CJ193" s="114">
        <v>0</v>
      </c>
      <c r="CK193" s="114">
        <v>0</v>
      </c>
      <c r="CL193" s="114">
        <v>0</v>
      </c>
      <c r="CM193" s="114">
        <v>0</v>
      </c>
      <c r="CN193" s="114">
        <v>0</v>
      </c>
      <c r="CO193" s="114">
        <v>0</v>
      </c>
      <c r="CP193" s="114" t="s">
        <v>26</v>
      </c>
      <c r="CQ193" s="114" t="s">
        <v>26</v>
      </c>
      <c r="CR193" s="114" t="s">
        <v>26</v>
      </c>
      <c r="CS193" s="114" t="s">
        <v>26</v>
      </c>
      <c r="CT193" s="114" t="s">
        <v>26</v>
      </c>
      <c r="CU193" s="114" t="s">
        <v>26</v>
      </c>
      <c r="CV193" s="114" t="s">
        <v>26</v>
      </c>
      <c r="CW193" s="114" t="s">
        <v>26</v>
      </c>
      <c r="CX193" s="114" t="s">
        <v>26</v>
      </c>
      <c r="CY193" s="114" t="s">
        <v>26</v>
      </c>
      <c r="CZ193" s="114" t="s">
        <v>26</v>
      </c>
      <c r="DA193" s="114" t="s">
        <v>26</v>
      </c>
      <c r="DB193" s="114" t="s">
        <v>26</v>
      </c>
      <c r="DC193" s="114" t="s">
        <v>26</v>
      </c>
      <c r="DD193" s="114" t="s">
        <v>26</v>
      </c>
      <c r="DE193" s="114" t="s">
        <v>26</v>
      </c>
      <c r="DF193" s="114" t="s">
        <v>26</v>
      </c>
      <c r="DG193" s="114" t="s">
        <v>26</v>
      </c>
      <c r="DH193" s="114" t="s">
        <v>26</v>
      </c>
      <c r="DI193" s="114" t="s">
        <v>26</v>
      </c>
      <c r="DJ193" s="124">
        <v>0</v>
      </c>
      <c r="DK193" s="123" t="s">
        <v>26</v>
      </c>
      <c r="DL193" s="114" t="s">
        <v>26</v>
      </c>
      <c r="DM193" s="114" t="s">
        <v>26</v>
      </c>
      <c r="DN193" s="114" t="s">
        <v>26</v>
      </c>
      <c r="DO193" s="114" t="s">
        <v>26</v>
      </c>
      <c r="DP193" s="114" t="s">
        <v>26</v>
      </c>
      <c r="DQ193" s="114" t="s">
        <v>26</v>
      </c>
      <c r="DR193" s="114" t="s">
        <v>26</v>
      </c>
      <c r="DS193" s="114" t="s">
        <v>26</v>
      </c>
      <c r="DT193" s="114" t="s">
        <v>26</v>
      </c>
      <c r="DU193" s="114" t="s">
        <v>26</v>
      </c>
      <c r="DV193" s="114" t="s">
        <v>26</v>
      </c>
      <c r="DW193" s="114" t="s">
        <v>26</v>
      </c>
      <c r="DX193" s="114" t="s">
        <v>26</v>
      </c>
      <c r="DY193" s="114" t="s">
        <v>26</v>
      </c>
      <c r="DZ193" s="114" t="s">
        <v>26</v>
      </c>
      <c r="EA193" s="114" t="s">
        <v>26</v>
      </c>
      <c r="EB193" s="114" t="s">
        <v>26</v>
      </c>
      <c r="EC193" s="114" t="s">
        <v>26</v>
      </c>
      <c r="ED193" s="114" t="s">
        <v>26</v>
      </c>
      <c r="EE193" s="114" t="s">
        <v>26</v>
      </c>
      <c r="EF193" s="114" t="s">
        <v>26</v>
      </c>
      <c r="EG193" s="114" t="s">
        <v>26</v>
      </c>
      <c r="EH193" s="114" t="s">
        <v>26</v>
      </c>
      <c r="EI193" s="114" t="s">
        <v>26</v>
      </c>
      <c r="EJ193" s="114" t="s">
        <v>26</v>
      </c>
      <c r="EK193" s="114" t="s">
        <v>26</v>
      </c>
      <c r="EL193" s="124">
        <v>0</v>
      </c>
      <c r="EM193" s="123" t="s">
        <v>26</v>
      </c>
      <c r="EN193" s="114" t="s">
        <v>26</v>
      </c>
      <c r="EO193" s="114" t="s">
        <v>26</v>
      </c>
      <c r="EP193" s="114" t="s">
        <v>26</v>
      </c>
      <c r="EQ193" s="114" t="s">
        <v>26</v>
      </c>
      <c r="ER193" s="114" t="s">
        <v>26</v>
      </c>
      <c r="ES193" s="114" t="s">
        <v>26</v>
      </c>
      <c r="ET193" s="114" t="s">
        <v>26</v>
      </c>
      <c r="EU193" s="114" t="s">
        <v>26</v>
      </c>
      <c r="EV193" s="114" t="s">
        <v>26</v>
      </c>
      <c r="EW193" s="114" t="s">
        <v>26</v>
      </c>
      <c r="EX193" s="114" t="s">
        <v>26</v>
      </c>
      <c r="EY193" s="114" t="s">
        <v>26</v>
      </c>
      <c r="EZ193" s="114" t="s">
        <v>26</v>
      </c>
      <c r="FA193" s="114" t="s">
        <v>26</v>
      </c>
      <c r="FB193" s="114" t="s">
        <v>26</v>
      </c>
      <c r="FC193" s="114" t="s">
        <v>26</v>
      </c>
      <c r="FD193" s="114" t="s">
        <v>26</v>
      </c>
      <c r="FE193" s="114" t="s">
        <v>26</v>
      </c>
      <c r="FF193" s="114" t="s">
        <v>26</v>
      </c>
      <c r="FG193" s="114" t="s">
        <v>26</v>
      </c>
      <c r="FH193" s="114" t="s">
        <v>26</v>
      </c>
      <c r="FI193" s="114" t="s">
        <v>26</v>
      </c>
      <c r="FJ193" s="114" t="s">
        <v>26</v>
      </c>
      <c r="FK193" s="114" t="s">
        <v>26</v>
      </c>
      <c r="FL193" s="114" t="s">
        <v>26</v>
      </c>
      <c r="FM193" s="114" t="s">
        <v>26</v>
      </c>
      <c r="FN193" s="124">
        <v>0</v>
      </c>
      <c r="FO193" s="123" t="s">
        <v>26</v>
      </c>
      <c r="FP193" s="114" t="s">
        <v>26</v>
      </c>
      <c r="FQ193" s="114" t="s">
        <v>26</v>
      </c>
      <c r="FR193" s="114" t="s">
        <v>26</v>
      </c>
      <c r="FS193" s="114" t="s">
        <v>26</v>
      </c>
      <c r="FT193" s="114" t="s">
        <v>26</v>
      </c>
      <c r="FU193" s="114" t="s">
        <v>26</v>
      </c>
      <c r="FV193" s="114" t="s">
        <v>26</v>
      </c>
      <c r="FW193" s="114" t="s">
        <v>26</v>
      </c>
      <c r="FX193" s="114" t="s">
        <v>26</v>
      </c>
      <c r="FY193" s="114" t="s">
        <v>26</v>
      </c>
      <c r="FZ193" s="114" t="s">
        <v>26</v>
      </c>
      <c r="GA193" s="114" t="s">
        <v>26</v>
      </c>
      <c r="GB193" s="114" t="s">
        <v>26</v>
      </c>
      <c r="GC193" s="114" t="s">
        <v>26</v>
      </c>
      <c r="GD193" s="114" t="s">
        <v>26</v>
      </c>
      <c r="GE193" s="114" t="s">
        <v>26</v>
      </c>
      <c r="GF193" s="114" t="s">
        <v>26</v>
      </c>
      <c r="GG193" s="114" t="s">
        <v>26</v>
      </c>
      <c r="GH193" s="114" t="s">
        <v>26</v>
      </c>
      <c r="GI193" s="114" t="s">
        <v>26</v>
      </c>
      <c r="GJ193" s="114" t="s">
        <v>26</v>
      </c>
      <c r="GK193" s="114" t="s">
        <v>26</v>
      </c>
      <c r="GL193" s="114" t="s">
        <v>26</v>
      </c>
      <c r="GM193" s="114" t="s">
        <v>26</v>
      </c>
      <c r="GN193" s="114" t="s">
        <v>26</v>
      </c>
      <c r="GO193" s="114" t="s">
        <v>26</v>
      </c>
      <c r="GP193" s="124">
        <v>0</v>
      </c>
      <c r="GQ193" s="123" t="s">
        <v>26</v>
      </c>
      <c r="GR193" s="114" t="s">
        <v>26</v>
      </c>
      <c r="GS193" s="114" t="s">
        <v>26</v>
      </c>
      <c r="GT193" s="114" t="s">
        <v>26</v>
      </c>
      <c r="GU193" s="114" t="s">
        <v>26</v>
      </c>
      <c r="GV193" s="114" t="s">
        <v>26</v>
      </c>
      <c r="GW193" s="114" t="s">
        <v>26</v>
      </c>
      <c r="GX193" s="114" t="s">
        <v>26</v>
      </c>
      <c r="GY193" s="114" t="s">
        <v>26</v>
      </c>
      <c r="GZ193" s="114" t="s">
        <v>26</v>
      </c>
      <c r="HA193" s="114" t="s">
        <v>26</v>
      </c>
      <c r="HB193" s="114" t="s">
        <v>26</v>
      </c>
      <c r="HC193" s="114" t="s">
        <v>26</v>
      </c>
      <c r="HD193" s="114" t="s">
        <v>26</v>
      </c>
      <c r="HE193" s="114" t="s">
        <v>26</v>
      </c>
      <c r="HF193" s="114" t="s">
        <v>26</v>
      </c>
      <c r="HG193" s="114" t="s">
        <v>26</v>
      </c>
      <c r="HH193" s="114" t="s">
        <v>26</v>
      </c>
      <c r="HI193" s="114" t="s">
        <v>26</v>
      </c>
      <c r="HJ193" s="114" t="s">
        <v>26</v>
      </c>
      <c r="HK193" s="114" t="s">
        <v>26</v>
      </c>
      <c r="HL193" s="114" t="s">
        <v>26</v>
      </c>
      <c r="HM193" s="114" t="s">
        <v>26</v>
      </c>
      <c r="HN193" s="114" t="s">
        <v>26</v>
      </c>
      <c r="HO193" s="114" t="s">
        <v>26</v>
      </c>
      <c r="HP193" s="114" t="s">
        <v>26</v>
      </c>
      <c r="HQ193" s="114" t="s">
        <v>26</v>
      </c>
      <c r="HR193" s="124">
        <v>0</v>
      </c>
      <c r="HS193" s="123" t="s">
        <v>26</v>
      </c>
      <c r="HT193" s="114" t="s">
        <v>26</v>
      </c>
      <c r="HU193" s="114" t="s">
        <v>26</v>
      </c>
      <c r="HV193" s="114" t="s">
        <v>26</v>
      </c>
      <c r="HW193" s="114" t="s">
        <v>26</v>
      </c>
      <c r="HX193" s="114" t="s">
        <v>26</v>
      </c>
      <c r="HY193" s="114" t="s">
        <v>26</v>
      </c>
      <c r="HZ193" s="114" t="s">
        <v>26</v>
      </c>
      <c r="IA193" s="114" t="s">
        <v>26</v>
      </c>
      <c r="IB193" s="114" t="s">
        <v>26</v>
      </c>
      <c r="IC193" s="114" t="s">
        <v>26</v>
      </c>
      <c r="ID193" s="114" t="s">
        <v>26</v>
      </c>
      <c r="IE193" s="114" t="s">
        <v>26</v>
      </c>
      <c r="IF193" s="114" t="s">
        <v>26</v>
      </c>
      <c r="IG193" s="114" t="s">
        <v>26</v>
      </c>
      <c r="IH193" s="114" t="s">
        <v>26</v>
      </c>
      <c r="II193" s="114" t="s">
        <v>26</v>
      </c>
      <c r="IJ193" s="114" t="s">
        <v>26</v>
      </c>
      <c r="IK193" s="114" t="s">
        <v>26</v>
      </c>
      <c r="IL193" s="114" t="s">
        <v>26</v>
      </c>
      <c r="IM193" s="114" t="s">
        <v>26</v>
      </c>
      <c r="IN193" s="114" t="s">
        <v>26</v>
      </c>
      <c r="IO193" s="114" t="s">
        <v>26</v>
      </c>
      <c r="IP193" s="114" t="s">
        <v>26</v>
      </c>
      <c r="IQ193" s="114" t="s">
        <v>26</v>
      </c>
      <c r="IR193" s="114" t="s">
        <v>26</v>
      </c>
      <c r="IS193" s="114" t="s">
        <v>26</v>
      </c>
      <c r="IT193" s="124">
        <v>0</v>
      </c>
      <c r="IU193" s="114">
        <v>0</v>
      </c>
    </row>
    <row r="194" spans="1:255" s="114" customFormat="1" ht="12.75" hidden="1">
      <c r="A194" s="8"/>
      <c r="B194" s="8"/>
      <c r="C194" s="123">
        <v>0</v>
      </c>
      <c r="D194" s="114">
        <v>0</v>
      </c>
      <c r="E194" s="114">
        <v>0</v>
      </c>
      <c r="F194" s="114">
        <v>0</v>
      </c>
      <c r="G194" s="114">
        <v>0</v>
      </c>
      <c r="H194" s="114">
        <v>0</v>
      </c>
      <c r="I194" s="114">
        <v>0</v>
      </c>
      <c r="J194" s="114">
        <v>0</v>
      </c>
      <c r="K194" s="114">
        <v>0</v>
      </c>
      <c r="L194" s="114">
        <v>0</v>
      </c>
      <c r="M194" s="114">
        <v>0</v>
      </c>
      <c r="N194" s="114">
        <v>0</v>
      </c>
      <c r="O194" s="114">
        <v>0</v>
      </c>
      <c r="P194" s="114">
        <v>0</v>
      </c>
      <c r="Q194" s="114">
        <v>0</v>
      </c>
      <c r="R194" s="114">
        <v>0</v>
      </c>
      <c r="S194" s="114">
        <v>0</v>
      </c>
      <c r="T194" s="114">
        <v>0</v>
      </c>
      <c r="U194" s="114" t="s">
        <v>26</v>
      </c>
      <c r="V194" s="114" t="s">
        <v>26</v>
      </c>
      <c r="W194" s="114" t="s">
        <v>26</v>
      </c>
      <c r="X194" s="114" t="s">
        <v>26</v>
      </c>
      <c r="Y194" s="114" t="s">
        <v>26</v>
      </c>
      <c r="Z194" s="114" t="s">
        <v>26</v>
      </c>
      <c r="AA194" s="114" t="s">
        <v>26</v>
      </c>
      <c r="AD194" s="124">
        <v>0</v>
      </c>
      <c r="AE194" s="123"/>
      <c r="AF194" s="114">
        <v>0</v>
      </c>
      <c r="AG194" s="114">
        <v>0</v>
      </c>
      <c r="AH194" s="114">
        <v>0</v>
      </c>
      <c r="AI194" s="114">
        <v>0</v>
      </c>
      <c r="AJ194" s="114">
        <v>0</v>
      </c>
      <c r="AK194" s="114">
        <v>0</v>
      </c>
      <c r="AL194" s="114">
        <v>0</v>
      </c>
      <c r="AM194" s="114" t="s">
        <v>26</v>
      </c>
      <c r="AN194" s="114" t="s">
        <v>26</v>
      </c>
      <c r="AO194" s="114" t="s">
        <v>26</v>
      </c>
      <c r="AP194" s="114" t="s">
        <v>26</v>
      </c>
      <c r="AQ194" s="114" t="s">
        <v>26</v>
      </c>
      <c r="AR194" s="114" t="s">
        <v>26</v>
      </c>
      <c r="AS194" s="114" t="s">
        <v>26</v>
      </c>
      <c r="AT194" s="114" t="s">
        <v>26</v>
      </c>
      <c r="AU194" s="114" t="s">
        <v>26</v>
      </c>
      <c r="AV194" s="114" t="s">
        <v>26</v>
      </c>
      <c r="AW194" s="114" t="s">
        <v>26</v>
      </c>
      <c r="AX194" s="114" t="s">
        <v>26</v>
      </c>
      <c r="AY194" s="114" t="s">
        <v>26</v>
      </c>
      <c r="AZ194" s="114" t="s">
        <v>26</v>
      </c>
      <c r="BA194" s="114" t="s">
        <v>26</v>
      </c>
      <c r="BB194" s="114" t="s">
        <v>26</v>
      </c>
      <c r="BC194" s="114" t="s">
        <v>26</v>
      </c>
      <c r="BD194" s="114" t="s">
        <v>26</v>
      </c>
      <c r="BE194" s="114" t="s">
        <v>26</v>
      </c>
      <c r="BF194" s="124">
        <v>0</v>
      </c>
      <c r="BG194" s="123" t="s">
        <v>26</v>
      </c>
      <c r="BH194" s="114" t="s">
        <v>26</v>
      </c>
      <c r="BI194" s="114" t="s">
        <v>26</v>
      </c>
      <c r="BJ194" s="114" t="s">
        <v>26</v>
      </c>
      <c r="BK194" s="114" t="s">
        <v>26</v>
      </c>
      <c r="BL194" s="114" t="s">
        <v>26</v>
      </c>
      <c r="BM194" s="114" t="s">
        <v>26</v>
      </c>
      <c r="BN194" s="114" t="s">
        <v>26</v>
      </c>
      <c r="BO194" s="114" t="s">
        <v>26</v>
      </c>
      <c r="BP194" s="114" t="s">
        <v>26</v>
      </c>
      <c r="BQ194" s="114" t="s">
        <v>26</v>
      </c>
      <c r="BR194" s="114" t="s">
        <v>26</v>
      </c>
      <c r="BS194" s="114" t="s">
        <v>26</v>
      </c>
      <c r="BT194" s="114" t="s">
        <v>26</v>
      </c>
      <c r="BU194" s="114" t="s">
        <v>26</v>
      </c>
      <c r="BV194" s="114" t="s">
        <v>26</v>
      </c>
      <c r="BW194" s="114" t="s">
        <v>26</v>
      </c>
      <c r="BX194" s="114" t="s">
        <v>26</v>
      </c>
      <c r="BY194" s="114" t="s">
        <v>26</v>
      </c>
      <c r="BZ194" s="114" t="s">
        <v>26</v>
      </c>
      <c r="CA194" s="114" t="s">
        <v>26</v>
      </c>
      <c r="CB194" s="114" t="s">
        <v>26</v>
      </c>
      <c r="CC194" s="114" t="s">
        <v>26</v>
      </c>
      <c r="CD194" s="114" t="s">
        <v>26</v>
      </c>
      <c r="CE194" s="114" t="s">
        <v>26</v>
      </c>
      <c r="CF194" s="114" t="s">
        <v>26</v>
      </c>
      <c r="CG194" s="114" t="s">
        <v>26</v>
      </c>
      <c r="CH194" s="124">
        <v>0</v>
      </c>
      <c r="CI194" s="123" t="s">
        <v>26</v>
      </c>
      <c r="CJ194" s="114" t="s">
        <v>26</v>
      </c>
      <c r="CK194" s="114" t="s">
        <v>26</v>
      </c>
      <c r="CL194" s="114" t="s">
        <v>26</v>
      </c>
      <c r="CM194" s="114" t="s">
        <v>26</v>
      </c>
      <c r="CN194" s="114" t="s">
        <v>26</v>
      </c>
      <c r="CO194" s="114" t="s">
        <v>26</v>
      </c>
      <c r="CP194" s="114" t="s">
        <v>26</v>
      </c>
      <c r="CQ194" s="114" t="s">
        <v>26</v>
      </c>
      <c r="CR194" s="114" t="s">
        <v>26</v>
      </c>
      <c r="CS194" s="114" t="s">
        <v>26</v>
      </c>
      <c r="CT194" s="114" t="s">
        <v>26</v>
      </c>
      <c r="CU194" s="114" t="s">
        <v>26</v>
      </c>
      <c r="CV194" s="114" t="s">
        <v>26</v>
      </c>
      <c r="CW194" s="114" t="s">
        <v>26</v>
      </c>
      <c r="CX194" s="114" t="s">
        <v>26</v>
      </c>
      <c r="CY194" s="114" t="s">
        <v>26</v>
      </c>
      <c r="CZ194" s="114" t="s">
        <v>26</v>
      </c>
      <c r="DA194" s="114" t="s">
        <v>26</v>
      </c>
      <c r="DB194" s="114" t="s">
        <v>26</v>
      </c>
      <c r="DC194" s="114" t="s">
        <v>26</v>
      </c>
      <c r="DD194" s="114" t="s">
        <v>26</v>
      </c>
      <c r="DE194" s="114" t="s">
        <v>26</v>
      </c>
      <c r="DF194" s="114" t="s">
        <v>26</v>
      </c>
      <c r="DG194" s="114" t="s">
        <v>26</v>
      </c>
      <c r="DH194" s="114" t="s">
        <v>26</v>
      </c>
      <c r="DI194" s="114" t="s">
        <v>26</v>
      </c>
      <c r="DJ194" s="124">
        <v>0</v>
      </c>
      <c r="DK194" s="123" t="s">
        <v>26</v>
      </c>
      <c r="DL194" s="114" t="s">
        <v>26</v>
      </c>
      <c r="DM194" s="114" t="s">
        <v>26</v>
      </c>
      <c r="DN194" s="114" t="s">
        <v>26</v>
      </c>
      <c r="DO194" s="114" t="s">
        <v>26</v>
      </c>
      <c r="DP194" s="114" t="s">
        <v>26</v>
      </c>
      <c r="DQ194" s="114" t="s">
        <v>26</v>
      </c>
      <c r="DR194" s="114" t="s">
        <v>26</v>
      </c>
      <c r="DS194" s="114" t="s">
        <v>26</v>
      </c>
      <c r="DT194" s="114" t="s">
        <v>26</v>
      </c>
      <c r="DU194" s="114" t="s">
        <v>26</v>
      </c>
      <c r="DV194" s="114" t="s">
        <v>26</v>
      </c>
      <c r="DW194" s="114" t="s">
        <v>26</v>
      </c>
      <c r="DX194" s="114" t="s">
        <v>26</v>
      </c>
      <c r="DY194" s="114" t="s">
        <v>26</v>
      </c>
      <c r="DZ194" s="114" t="s">
        <v>26</v>
      </c>
      <c r="EA194" s="114" t="s">
        <v>26</v>
      </c>
      <c r="EB194" s="114" t="s">
        <v>26</v>
      </c>
      <c r="EC194" s="114" t="s">
        <v>26</v>
      </c>
      <c r="ED194" s="114" t="s">
        <v>26</v>
      </c>
      <c r="EE194" s="114" t="s">
        <v>26</v>
      </c>
      <c r="EF194" s="114" t="s">
        <v>26</v>
      </c>
      <c r="EG194" s="114" t="s">
        <v>26</v>
      </c>
      <c r="EH194" s="114" t="s">
        <v>26</v>
      </c>
      <c r="EI194" s="114" t="s">
        <v>26</v>
      </c>
      <c r="EJ194" s="114" t="s">
        <v>26</v>
      </c>
      <c r="EK194" s="114" t="s">
        <v>26</v>
      </c>
      <c r="EL194" s="124">
        <v>0</v>
      </c>
      <c r="EM194" s="123" t="s">
        <v>26</v>
      </c>
      <c r="EN194" s="114" t="s">
        <v>26</v>
      </c>
      <c r="EO194" s="114" t="s">
        <v>26</v>
      </c>
      <c r="EP194" s="114" t="s">
        <v>26</v>
      </c>
      <c r="EQ194" s="114" t="s">
        <v>26</v>
      </c>
      <c r="ER194" s="114" t="s">
        <v>26</v>
      </c>
      <c r="ES194" s="114" t="s">
        <v>26</v>
      </c>
      <c r="ET194" s="114" t="s">
        <v>26</v>
      </c>
      <c r="EU194" s="114" t="s">
        <v>26</v>
      </c>
      <c r="EV194" s="114" t="s">
        <v>26</v>
      </c>
      <c r="EW194" s="114" t="s">
        <v>26</v>
      </c>
      <c r="EX194" s="114" t="s">
        <v>26</v>
      </c>
      <c r="EY194" s="114" t="s">
        <v>26</v>
      </c>
      <c r="EZ194" s="114" t="s">
        <v>26</v>
      </c>
      <c r="FA194" s="114" t="s">
        <v>26</v>
      </c>
      <c r="FB194" s="114" t="s">
        <v>26</v>
      </c>
      <c r="FC194" s="114" t="s">
        <v>26</v>
      </c>
      <c r="FD194" s="114" t="s">
        <v>26</v>
      </c>
      <c r="FE194" s="114" t="s">
        <v>26</v>
      </c>
      <c r="FF194" s="114" t="s">
        <v>26</v>
      </c>
      <c r="FG194" s="114" t="s">
        <v>26</v>
      </c>
      <c r="FH194" s="114" t="s">
        <v>26</v>
      </c>
      <c r="FI194" s="114" t="s">
        <v>26</v>
      </c>
      <c r="FJ194" s="114" t="s">
        <v>26</v>
      </c>
      <c r="FK194" s="114" t="s">
        <v>26</v>
      </c>
      <c r="FL194" s="114" t="s">
        <v>26</v>
      </c>
      <c r="FM194" s="114" t="s">
        <v>26</v>
      </c>
      <c r="FN194" s="124">
        <v>0</v>
      </c>
      <c r="FO194" s="123" t="s">
        <v>26</v>
      </c>
      <c r="FP194" s="114" t="s">
        <v>26</v>
      </c>
      <c r="FQ194" s="114" t="s">
        <v>26</v>
      </c>
      <c r="FR194" s="114" t="s">
        <v>26</v>
      </c>
      <c r="FS194" s="114" t="s">
        <v>26</v>
      </c>
      <c r="FT194" s="114" t="s">
        <v>26</v>
      </c>
      <c r="FU194" s="114" t="s">
        <v>26</v>
      </c>
      <c r="FV194" s="114" t="s">
        <v>26</v>
      </c>
      <c r="FW194" s="114" t="s">
        <v>26</v>
      </c>
      <c r="FX194" s="114" t="s">
        <v>26</v>
      </c>
      <c r="FY194" s="114" t="s">
        <v>26</v>
      </c>
      <c r="FZ194" s="114" t="s">
        <v>26</v>
      </c>
      <c r="GA194" s="114" t="s">
        <v>26</v>
      </c>
      <c r="GB194" s="114" t="s">
        <v>26</v>
      </c>
      <c r="GC194" s="114" t="s">
        <v>26</v>
      </c>
      <c r="GD194" s="114" t="s">
        <v>26</v>
      </c>
      <c r="GE194" s="114" t="s">
        <v>26</v>
      </c>
      <c r="GF194" s="114" t="s">
        <v>26</v>
      </c>
      <c r="GG194" s="114" t="s">
        <v>26</v>
      </c>
      <c r="GH194" s="114" t="s">
        <v>26</v>
      </c>
      <c r="GI194" s="114" t="s">
        <v>26</v>
      </c>
      <c r="GJ194" s="114" t="s">
        <v>26</v>
      </c>
      <c r="GK194" s="114" t="s">
        <v>26</v>
      </c>
      <c r="GL194" s="114" t="s">
        <v>26</v>
      </c>
      <c r="GM194" s="114" t="s">
        <v>26</v>
      </c>
      <c r="GN194" s="114" t="s">
        <v>26</v>
      </c>
      <c r="GO194" s="114" t="s">
        <v>26</v>
      </c>
      <c r="GP194" s="124">
        <v>0</v>
      </c>
      <c r="GQ194" s="123" t="s">
        <v>26</v>
      </c>
      <c r="GR194" s="114" t="s">
        <v>26</v>
      </c>
      <c r="GS194" s="114" t="s">
        <v>26</v>
      </c>
      <c r="GT194" s="114" t="s">
        <v>26</v>
      </c>
      <c r="GU194" s="114" t="s">
        <v>26</v>
      </c>
      <c r="GV194" s="114" t="s">
        <v>26</v>
      </c>
      <c r="GW194" s="114" t="s">
        <v>26</v>
      </c>
      <c r="GX194" s="114" t="s">
        <v>26</v>
      </c>
      <c r="GY194" s="114" t="s">
        <v>26</v>
      </c>
      <c r="GZ194" s="114" t="s">
        <v>26</v>
      </c>
      <c r="HA194" s="114" t="s">
        <v>26</v>
      </c>
      <c r="HB194" s="114" t="s">
        <v>26</v>
      </c>
      <c r="HC194" s="114" t="s">
        <v>26</v>
      </c>
      <c r="HD194" s="114" t="s">
        <v>26</v>
      </c>
      <c r="HE194" s="114" t="s">
        <v>26</v>
      </c>
      <c r="HF194" s="114" t="s">
        <v>26</v>
      </c>
      <c r="HG194" s="114" t="s">
        <v>26</v>
      </c>
      <c r="HH194" s="114" t="s">
        <v>26</v>
      </c>
      <c r="HI194" s="114" t="s">
        <v>26</v>
      </c>
      <c r="HJ194" s="114" t="s">
        <v>26</v>
      </c>
      <c r="HK194" s="114" t="s">
        <v>26</v>
      </c>
      <c r="HL194" s="114" t="s">
        <v>26</v>
      </c>
      <c r="HM194" s="114" t="s">
        <v>26</v>
      </c>
      <c r="HN194" s="114" t="s">
        <v>26</v>
      </c>
      <c r="HO194" s="114" t="s">
        <v>26</v>
      </c>
      <c r="HP194" s="114" t="s">
        <v>26</v>
      </c>
      <c r="HQ194" s="114" t="s">
        <v>26</v>
      </c>
      <c r="HR194" s="124">
        <v>0</v>
      </c>
      <c r="HS194" s="123" t="s">
        <v>26</v>
      </c>
      <c r="HT194" s="114" t="s">
        <v>26</v>
      </c>
      <c r="HU194" s="114" t="s">
        <v>26</v>
      </c>
      <c r="HV194" s="114" t="s">
        <v>26</v>
      </c>
      <c r="HW194" s="114" t="s">
        <v>26</v>
      </c>
      <c r="HX194" s="114" t="s">
        <v>26</v>
      </c>
      <c r="HY194" s="114" t="s">
        <v>26</v>
      </c>
      <c r="HZ194" s="114" t="s">
        <v>26</v>
      </c>
      <c r="IA194" s="114" t="s">
        <v>26</v>
      </c>
      <c r="IB194" s="114" t="s">
        <v>26</v>
      </c>
      <c r="IC194" s="114" t="s">
        <v>26</v>
      </c>
      <c r="ID194" s="114" t="s">
        <v>26</v>
      </c>
      <c r="IE194" s="114" t="s">
        <v>26</v>
      </c>
      <c r="IF194" s="114" t="s">
        <v>26</v>
      </c>
      <c r="IG194" s="114" t="s">
        <v>26</v>
      </c>
      <c r="IH194" s="114" t="s">
        <v>26</v>
      </c>
      <c r="II194" s="114" t="s">
        <v>26</v>
      </c>
      <c r="IJ194" s="114" t="s">
        <v>26</v>
      </c>
      <c r="IK194" s="114" t="s">
        <v>26</v>
      </c>
      <c r="IL194" s="114" t="s">
        <v>26</v>
      </c>
      <c r="IM194" s="114" t="s">
        <v>26</v>
      </c>
      <c r="IN194" s="114" t="s">
        <v>26</v>
      </c>
      <c r="IO194" s="114" t="s">
        <v>26</v>
      </c>
      <c r="IP194" s="114" t="s">
        <v>26</v>
      </c>
      <c r="IQ194" s="114" t="s">
        <v>26</v>
      </c>
      <c r="IR194" s="114" t="s">
        <v>26</v>
      </c>
      <c r="IS194" s="114" t="s">
        <v>26</v>
      </c>
      <c r="IT194" s="124">
        <v>0</v>
      </c>
      <c r="IU194" s="114">
        <v>0</v>
      </c>
    </row>
    <row r="195" spans="1:255" s="114" customFormat="1" ht="12.75" hidden="1">
      <c r="A195" s="8"/>
      <c r="B195" s="8"/>
      <c r="C195" s="123">
        <v>0</v>
      </c>
      <c r="D195" s="114">
        <v>0</v>
      </c>
      <c r="E195" s="114">
        <v>0</v>
      </c>
      <c r="F195" s="114">
        <v>0</v>
      </c>
      <c r="G195" s="114">
        <v>0</v>
      </c>
      <c r="H195" s="114">
        <v>0</v>
      </c>
      <c r="I195" s="114">
        <v>0</v>
      </c>
      <c r="J195" s="114">
        <v>0</v>
      </c>
      <c r="K195" s="114">
        <v>0</v>
      </c>
      <c r="L195" s="114">
        <v>0</v>
      </c>
      <c r="M195" s="114">
        <v>0</v>
      </c>
      <c r="N195" s="114">
        <v>0</v>
      </c>
      <c r="O195" s="114">
        <v>0</v>
      </c>
      <c r="P195" s="114">
        <v>0</v>
      </c>
      <c r="Q195" s="114">
        <v>0</v>
      </c>
      <c r="R195" s="114">
        <v>0</v>
      </c>
      <c r="S195" s="114">
        <v>0</v>
      </c>
      <c r="T195" s="114">
        <v>0</v>
      </c>
      <c r="U195" s="114" t="s">
        <v>26</v>
      </c>
      <c r="V195" s="114" t="s">
        <v>26</v>
      </c>
      <c r="W195" s="114" t="s">
        <v>26</v>
      </c>
      <c r="X195" s="114" t="s">
        <v>26</v>
      </c>
      <c r="Y195" s="114" t="s">
        <v>26</v>
      </c>
      <c r="Z195" s="114" t="s">
        <v>26</v>
      </c>
      <c r="AA195" s="114" t="s">
        <v>26</v>
      </c>
      <c r="AD195" s="124">
        <v>0</v>
      </c>
      <c r="AE195" s="123"/>
      <c r="AF195" s="114">
        <v>0</v>
      </c>
      <c r="AG195" s="114">
        <v>0</v>
      </c>
      <c r="AH195" s="114">
        <v>0</v>
      </c>
      <c r="AI195" s="114">
        <v>0</v>
      </c>
      <c r="AJ195" s="114">
        <v>0</v>
      </c>
      <c r="AK195" s="114">
        <v>0</v>
      </c>
      <c r="AL195" s="114">
        <v>0</v>
      </c>
      <c r="AM195" s="114" t="s">
        <v>26</v>
      </c>
      <c r="AN195" s="114" t="s">
        <v>26</v>
      </c>
      <c r="AO195" s="114" t="s">
        <v>26</v>
      </c>
      <c r="AP195" s="114" t="s">
        <v>26</v>
      </c>
      <c r="AQ195" s="114" t="s">
        <v>26</v>
      </c>
      <c r="AR195" s="114" t="s">
        <v>26</v>
      </c>
      <c r="AS195" s="114" t="s">
        <v>26</v>
      </c>
      <c r="AT195" s="114" t="s">
        <v>26</v>
      </c>
      <c r="AU195" s="114" t="s">
        <v>26</v>
      </c>
      <c r="AV195" s="114" t="s">
        <v>26</v>
      </c>
      <c r="AW195" s="114" t="s">
        <v>26</v>
      </c>
      <c r="AX195" s="114" t="s">
        <v>26</v>
      </c>
      <c r="AY195" s="114" t="s">
        <v>26</v>
      </c>
      <c r="AZ195" s="114" t="s">
        <v>26</v>
      </c>
      <c r="BA195" s="114" t="s">
        <v>26</v>
      </c>
      <c r="BB195" s="114" t="s">
        <v>26</v>
      </c>
      <c r="BC195" s="114" t="s">
        <v>26</v>
      </c>
      <c r="BD195" s="114" t="s">
        <v>26</v>
      </c>
      <c r="BE195" s="114" t="s">
        <v>26</v>
      </c>
      <c r="BF195" s="124">
        <v>0</v>
      </c>
      <c r="BG195" s="123" t="s">
        <v>26</v>
      </c>
      <c r="BH195" s="114" t="s">
        <v>26</v>
      </c>
      <c r="BI195" s="114" t="s">
        <v>26</v>
      </c>
      <c r="BJ195" s="114" t="s">
        <v>26</v>
      </c>
      <c r="BK195" s="114" t="s">
        <v>26</v>
      </c>
      <c r="BL195" s="114" t="s">
        <v>26</v>
      </c>
      <c r="BM195" s="114" t="s">
        <v>26</v>
      </c>
      <c r="BN195" s="114" t="s">
        <v>26</v>
      </c>
      <c r="BO195" s="114" t="s">
        <v>26</v>
      </c>
      <c r="BP195" s="114" t="s">
        <v>26</v>
      </c>
      <c r="BQ195" s="114" t="s">
        <v>26</v>
      </c>
      <c r="BR195" s="114" t="s">
        <v>26</v>
      </c>
      <c r="BS195" s="114" t="s">
        <v>26</v>
      </c>
      <c r="BT195" s="114" t="s">
        <v>26</v>
      </c>
      <c r="BU195" s="114" t="s">
        <v>26</v>
      </c>
      <c r="BV195" s="114" t="s">
        <v>26</v>
      </c>
      <c r="BW195" s="114" t="s">
        <v>26</v>
      </c>
      <c r="BX195" s="114" t="s">
        <v>26</v>
      </c>
      <c r="BY195" s="114" t="s">
        <v>26</v>
      </c>
      <c r="BZ195" s="114" t="s">
        <v>26</v>
      </c>
      <c r="CA195" s="114" t="s">
        <v>26</v>
      </c>
      <c r="CB195" s="114" t="s">
        <v>26</v>
      </c>
      <c r="CC195" s="114" t="s">
        <v>26</v>
      </c>
      <c r="CD195" s="114" t="s">
        <v>26</v>
      </c>
      <c r="CE195" s="114" t="s">
        <v>26</v>
      </c>
      <c r="CF195" s="114" t="s">
        <v>26</v>
      </c>
      <c r="CG195" s="114" t="s">
        <v>26</v>
      </c>
      <c r="CH195" s="124">
        <v>0</v>
      </c>
      <c r="CI195" s="123" t="s">
        <v>26</v>
      </c>
      <c r="CJ195" s="114" t="s">
        <v>26</v>
      </c>
      <c r="CK195" s="114" t="s">
        <v>26</v>
      </c>
      <c r="CL195" s="114" t="s">
        <v>26</v>
      </c>
      <c r="CM195" s="114" t="s">
        <v>26</v>
      </c>
      <c r="CN195" s="114" t="s">
        <v>26</v>
      </c>
      <c r="CO195" s="114" t="s">
        <v>26</v>
      </c>
      <c r="CP195" s="114" t="s">
        <v>26</v>
      </c>
      <c r="CQ195" s="114" t="s">
        <v>26</v>
      </c>
      <c r="CR195" s="114" t="s">
        <v>26</v>
      </c>
      <c r="CS195" s="114" t="s">
        <v>26</v>
      </c>
      <c r="CT195" s="114" t="s">
        <v>26</v>
      </c>
      <c r="CU195" s="114" t="s">
        <v>26</v>
      </c>
      <c r="CV195" s="114" t="s">
        <v>26</v>
      </c>
      <c r="CW195" s="114" t="s">
        <v>26</v>
      </c>
      <c r="CX195" s="114" t="s">
        <v>26</v>
      </c>
      <c r="CY195" s="114" t="s">
        <v>26</v>
      </c>
      <c r="CZ195" s="114" t="s">
        <v>26</v>
      </c>
      <c r="DA195" s="114" t="s">
        <v>26</v>
      </c>
      <c r="DB195" s="114" t="s">
        <v>26</v>
      </c>
      <c r="DC195" s="114" t="s">
        <v>26</v>
      </c>
      <c r="DD195" s="114" t="s">
        <v>26</v>
      </c>
      <c r="DE195" s="114" t="s">
        <v>26</v>
      </c>
      <c r="DF195" s="114" t="s">
        <v>26</v>
      </c>
      <c r="DG195" s="114" t="s">
        <v>26</v>
      </c>
      <c r="DH195" s="114" t="s">
        <v>26</v>
      </c>
      <c r="DI195" s="114" t="s">
        <v>26</v>
      </c>
      <c r="DJ195" s="124">
        <v>0</v>
      </c>
      <c r="DK195" s="123" t="s">
        <v>26</v>
      </c>
      <c r="DL195" s="114" t="s">
        <v>26</v>
      </c>
      <c r="DM195" s="114" t="s">
        <v>26</v>
      </c>
      <c r="DN195" s="114" t="s">
        <v>26</v>
      </c>
      <c r="DO195" s="114" t="s">
        <v>26</v>
      </c>
      <c r="DP195" s="114" t="s">
        <v>26</v>
      </c>
      <c r="DQ195" s="114" t="s">
        <v>26</v>
      </c>
      <c r="DR195" s="114" t="s">
        <v>26</v>
      </c>
      <c r="DS195" s="114" t="s">
        <v>26</v>
      </c>
      <c r="DT195" s="114" t="s">
        <v>26</v>
      </c>
      <c r="DU195" s="114" t="s">
        <v>26</v>
      </c>
      <c r="DV195" s="114" t="s">
        <v>26</v>
      </c>
      <c r="DW195" s="114" t="s">
        <v>26</v>
      </c>
      <c r="DX195" s="114" t="s">
        <v>26</v>
      </c>
      <c r="DY195" s="114" t="s">
        <v>26</v>
      </c>
      <c r="DZ195" s="114" t="s">
        <v>26</v>
      </c>
      <c r="EA195" s="114" t="s">
        <v>26</v>
      </c>
      <c r="EB195" s="114" t="s">
        <v>26</v>
      </c>
      <c r="EC195" s="114" t="s">
        <v>26</v>
      </c>
      <c r="ED195" s="114" t="s">
        <v>26</v>
      </c>
      <c r="EE195" s="114" t="s">
        <v>26</v>
      </c>
      <c r="EF195" s="114" t="s">
        <v>26</v>
      </c>
      <c r="EG195" s="114" t="s">
        <v>26</v>
      </c>
      <c r="EH195" s="114" t="s">
        <v>26</v>
      </c>
      <c r="EI195" s="114" t="s">
        <v>26</v>
      </c>
      <c r="EJ195" s="114" t="s">
        <v>26</v>
      </c>
      <c r="EK195" s="114" t="s">
        <v>26</v>
      </c>
      <c r="EL195" s="124">
        <v>0</v>
      </c>
      <c r="EM195" s="123" t="s">
        <v>26</v>
      </c>
      <c r="EN195" s="114" t="s">
        <v>26</v>
      </c>
      <c r="EO195" s="114" t="s">
        <v>26</v>
      </c>
      <c r="EP195" s="114" t="s">
        <v>26</v>
      </c>
      <c r="EQ195" s="114" t="s">
        <v>26</v>
      </c>
      <c r="ER195" s="114" t="s">
        <v>26</v>
      </c>
      <c r="ES195" s="114" t="s">
        <v>26</v>
      </c>
      <c r="ET195" s="114" t="s">
        <v>26</v>
      </c>
      <c r="EU195" s="114" t="s">
        <v>26</v>
      </c>
      <c r="EV195" s="114" t="s">
        <v>26</v>
      </c>
      <c r="EW195" s="114" t="s">
        <v>26</v>
      </c>
      <c r="EX195" s="114" t="s">
        <v>26</v>
      </c>
      <c r="EY195" s="114" t="s">
        <v>26</v>
      </c>
      <c r="EZ195" s="114" t="s">
        <v>26</v>
      </c>
      <c r="FA195" s="114" t="s">
        <v>26</v>
      </c>
      <c r="FB195" s="114" t="s">
        <v>26</v>
      </c>
      <c r="FC195" s="114" t="s">
        <v>26</v>
      </c>
      <c r="FD195" s="114" t="s">
        <v>26</v>
      </c>
      <c r="FE195" s="114" t="s">
        <v>26</v>
      </c>
      <c r="FF195" s="114" t="s">
        <v>26</v>
      </c>
      <c r="FG195" s="114" t="s">
        <v>26</v>
      </c>
      <c r="FH195" s="114" t="s">
        <v>26</v>
      </c>
      <c r="FI195" s="114" t="s">
        <v>26</v>
      </c>
      <c r="FJ195" s="114" t="s">
        <v>26</v>
      </c>
      <c r="FK195" s="114" t="s">
        <v>26</v>
      </c>
      <c r="FL195" s="114" t="s">
        <v>26</v>
      </c>
      <c r="FM195" s="114" t="s">
        <v>26</v>
      </c>
      <c r="FN195" s="124">
        <v>0</v>
      </c>
      <c r="FO195" s="123" t="s">
        <v>26</v>
      </c>
      <c r="FP195" s="114" t="s">
        <v>26</v>
      </c>
      <c r="FQ195" s="114" t="s">
        <v>26</v>
      </c>
      <c r="FR195" s="114" t="s">
        <v>26</v>
      </c>
      <c r="FS195" s="114" t="s">
        <v>26</v>
      </c>
      <c r="FT195" s="114" t="s">
        <v>26</v>
      </c>
      <c r="FU195" s="114" t="s">
        <v>26</v>
      </c>
      <c r="FV195" s="114" t="s">
        <v>26</v>
      </c>
      <c r="FW195" s="114" t="s">
        <v>26</v>
      </c>
      <c r="FX195" s="114" t="s">
        <v>26</v>
      </c>
      <c r="FY195" s="114" t="s">
        <v>26</v>
      </c>
      <c r="FZ195" s="114" t="s">
        <v>26</v>
      </c>
      <c r="GA195" s="114" t="s">
        <v>26</v>
      </c>
      <c r="GB195" s="114" t="s">
        <v>26</v>
      </c>
      <c r="GC195" s="114" t="s">
        <v>26</v>
      </c>
      <c r="GD195" s="114" t="s">
        <v>26</v>
      </c>
      <c r="GE195" s="114" t="s">
        <v>26</v>
      </c>
      <c r="GF195" s="114" t="s">
        <v>26</v>
      </c>
      <c r="GG195" s="114" t="s">
        <v>26</v>
      </c>
      <c r="GH195" s="114" t="s">
        <v>26</v>
      </c>
      <c r="GI195" s="114" t="s">
        <v>26</v>
      </c>
      <c r="GJ195" s="114" t="s">
        <v>26</v>
      </c>
      <c r="GK195" s="114" t="s">
        <v>26</v>
      </c>
      <c r="GL195" s="114" t="s">
        <v>26</v>
      </c>
      <c r="GM195" s="114" t="s">
        <v>26</v>
      </c>
      <c r="GN195" s="114" t="s">
        <v>26</v>
      </c>
      <c r="GO195" s="114" t="s">
        <v>26</v>
      </c>
      <c r="GP195" s="124">
        <v>0</v>
      </c>
      <c r="GQ195" s="123" t="s">
        <v>26</v>
      </c>
      <c r="GR195" s="114" t="s">
        <v>26</v>
      </c>
      <c r="GS195" s="114" t="s">
        <v>26</v>
      </c>
      <c r="GT195" s="114" t="s">
        <v>26</v>
      </c>
      <c r="GU195" s="114" t="s">
        <v>26</v>
      </c>
      <c r="GV195" s="114" t="s">
        <v>26</v>
      </c>
      <c r="GW195" s="114" t="s">
        <v>26</v>
      </c>
      <c r="GX195" s="114" t="s">
        <v>26</v>
      </c>
      <c r="GY195" s="114" t="s">
        <v>26</v>
      </c>
      <c r="GZ195" s="114" t="s">
        <v>26</v>
      </c>
      <c r="HA195" s="114" t="s">
        <v>26</v>
      </c>
      <c r="HB195" s="114" t="s">
        <v>26</v>
      </c>
      <c r="HC195" s="114" t="s">
        <v>26</v>
      </c>
      <c r="HD195" s="114" t="s">
        <v>26</v>
      </c>
      <c r="HE195" s="114" t="s">
        <v>26</v>
      </c>
      <c r="HF195" s="114" t="s">
        <v>26</v>
      </c>
      <c r="HG195" s="114" t="s">
        <v>26</v>
      </c>
      <c r="HH195" s="114" t="s">
        <v>26</v>
      </c>
      <c r="HI195" s="114" t="s">
        <v>26</v>
      </c>
      <c r="HJ195" s="114" t="s">
        <v>26</v>
      </c>
      <c r="HK195" s="114" t="s">
        <v>26</v>
      </c>
      <c r="HL195" s="114" t="s">
        <v>26</v>
      </c>
      <c r="HM195" s="114" t="s">
        <v>26</v>
      </c>
      <c r="HN195" s="114" t="s">
        <v>26</v>
      </c>
      <c r="HO195" s="114" t="s">
        <v>26</v>
      </c>
      <c r="HP195" s="114" t="s">
        <v>26</v>
      </c>
      <c r="HQ195" s="114" t="s">
        <v>26</v>
      </c>
      <c r="HR195" s="124">
        <v>0</v>
      </c>
      <c r="HS195" s="123" t="s">
        <v>26</v>
      </c>
      <c r="HT195" s="114" t="s">
        <v>26</v>
      </c>
      <c r="HU195" s="114" t="s">
        <v>26</v>
      </c>
      <c r="HV195" s="114" t="s">
        <v>26</v>
      </c>
      <c r="HW195" s="114" t="s">
        <v>26</v>
      </c>
      <c r="HX195" s="114" t="s">
        <v>26</v>
      </c>
      <c r="HY195" s="114" t="s">
        <v>26</v>
      </c>
      <c r="HZ195" s="114" t="s">
        <v>26</v>
      </c>
      <c r="IA195" s="114" t="s">
        <v>26</v>
      </c>
      <c r="IB195" s="114" t="s">
        <v>26</v>
      </c>
      <c r="IC195" s="114" t="s">
        <v>26</v>
      </c>
      <c r="ID195" s="114" t="s">
        <v>26</v>
      </c>
      <c r="IE195" s="114" t="s">
        <v>26</v>
      </c>
      <c r="IF195" s="114" t="s">
        <v>26</v>
      </c>
      <c r="IG195" s="114" t="s">
        <v>26</v>
      </c>
      <c r="IH195" s="114" t="s">
        <v>26</v>
      </c>
      <c r="II195" s="114" t="s">
        <v>26</v>
      </c>
      <c r="IJ195" s="114" t="s">
        <v>26</v>
      </c>
      <c r="IK195" s="114" t="s">
        <v>26</v>
      </c>
      <c r="IL195" s="114" t="s">
        <v>26</v>
      </c>
      <c r="IM195" s="114" t="s">
        <v>26</v>
      </c>
      <c r="IN195" s="114" t="s">
        <v>26</v>
      </c>
      <c r="IO195" s="114" t="s">
        <v>26</v>
      </c>
      <c r="IP195" s="114" t="s">
        <v>26</v>
      </c>
      <c r="IQ195" s="114" t="s">
        <v>26</v>
      </c>
      <c r="IR195" s="114" t="s">
        <v>26</v>
      </c>
      <c r="IS195" s="114" t="s">
        <v>26</v>
      </c>
      <c r="IT195" s="124">
        <v>0</v>
      </c>
      <c r="IU195" s="114">
        <v>0</v>
      </c>
    </row>
    <row r="196" spans="1:255" s="114" customFormat="1" ht="12.75" hidden="1">
      <c r="A196" s="8"/>
      <c r="B196" s="8"/>
      <c r="C196" s="123">
        <v>0</v>
      </c>
      <c r="D196" s="114">
        <v>0</v>
      </c>
      <c r="E196" s="114">
        <v>0</v>
      </c>
      <c r="F196" s="114">
        <v>0</v>
      </c>
      <c r="G196" s="114">
        <v>0</v>
      </c>
      <c r="H196" s="114">
        <v>0</v>
      </c>
      <c r="I196" s="114">
        <v>0</v>
      </c>
      <c r="J196" s="114">
        <v>0</v>
      </c>
      <c r="K196" s="114">
        <v>0</v>
      </c>
      <c r="L196" s="114">
        <v>0</v>
      </c>
      <c r="M196" s="114">
        <v>0</v>
      </c>
      <c r="N196" s="114">
        <v>0</v>
      </c>
      <c r="O196" s="114">
        <v>0</v>
      </c>
      <c r="P196" s="114">
        <v>0</v>
      </c>
      <c r="Q196" s="114">
        <v>0</v>
      </c>
      <c r="R196" s="114">
        <v>0</v>
      </c>
      <c r="S196" s="114">
        <v>0</v>
      </c>
      <c r="T196" s="114">
        <v>0</v>
      </c>
      <c r="U196" s="114" t="s">
        <v>26</v>
      </c>
      <c r="V196" s="114" t="s">
        <v>26</v>
      </c>
      <c r="W196" s="114" t="s">
        <v>26</v>
      </c>
      <c r="X196" s="114" t="s">
        <v>26</v>
      </c>
      <c r="Y196" s="114" t="s">
        <v>26</v>
      </c>
      <c r="Z196" s="114" t="s">
        <v>26</v>
      </c>
      <c r="AA196" s="114" t="s">
        <v>26</v>
      </c>
      <c r="AD196" s="124">
        <v>0</v>
      </c>
      <c r="AE196" s="123"/>
      <c r="AF196" s="114">
        <v>0</v>
      </c>
      <c r="AG196" s="114">
        <v>0</v>
      </c>
      <c r="AH196" s="114">
        <v>0</v>
      </c>
      <c r="AI196" s="114">
        <v>0</v>
      </c>
      <c r="AJ196" s="114">
        <v>0</v>
      </c>
      <c r="AK196" s="114">
        <v>0</v>
      </c>
      <c r="AL196" s="114">
        <v>0</v>
      </c>
      <c r="AM196" s="114" t="s">
        <v>26</v>
      </c>
      <c r="AN196" s="114" t="s">
        <v>26</v>
      </c>
      <c r="AO196" s="114" t="s">
        <v>26</v>
      </c>
      <c r="AP196" s="114" t="s">
        <v>26</v>
      </c>
      <c r="AQ196" s="114" t="s">
        <v>26</v>
      </c>
      <c r="AR196" s="114" t="s">
        <v>26</v>
      </c>
      <c r="AS196" s="114" t="s">
        <v>26</v>
      </c>
      <c r="AT196" s="114" t="s">
        <v>26</v>
      </c>
      <c r="AU196" s="114" t="s">
        <v>26</v>
      </c>
      <c r="AV196" s="114" t="s">
        <v>26</v>
      </c>
      <c r="AW196" s="114" t="s">
        <v>26</v>
      </c>
      <c r="AX196" s="114" t="s">
        <v>26</v>
      </c>
      <c r="AY196" s="114" t="s">
        <v>26</v>
      </c>
      <c r="AZ196" s="114" t="s">
        <v>26</v>
      </c>
      <c r="BA196" s="114" t="s">
        <v>26</v>
      </c>
      <c r="BB196" s="114" t="s">
        <v>26</v>
      </c>
      <c r="BC196" s="114" t="s">
        <v>26</v>
      </c>
      <c r="BD196" s="114" t="s">
        <v>26</v>
      </c>
      <c r="BE196" s="114" t="s">
        <v>26</v>
      </c>
      <c r="BF196" s="124">
        <v>0</v>
      </c>
      <c r="BG196" s="123" t="s">
        <v>26</v>
      </c>
      <c r="BH196" s="114" t="s">
        <v>26</v>
      </c>
      <c r="BI196" s="114" t="s">
        <v>26</v>
      </c>
      <c r="BJ196" s="114" t="s">
        <v>26</v>
      </c>
      <c r="BK196" s="114" t="s">
        <v>26</v>
      </c>
      <c r="BL196" s="114" t="s">
        <v>26</v>
      </c>
      <c r="BM196" s="114" t="s">
        <v>26</v>
      </c>
      <c r="BN196" s="114" t="s">
        <v>26</v>
      </c>
      <c r="BO196" s="114" t="s">
        <v>26</v>
      </c>
      <c r="BP196" s="114" t="s">
        <v>26</v>
      </c>
      <c r="BQ196" s="114" t="s">
        <v>26</v>
      </c>
      <c r="BR196" s="114" t="s">
        <v>26</v>
      </c>
      <c r="BS196" s="114" t="s">
        <v>26</v>
      </c>
      <c r="BT196" s="114" t="s">
        <v>26</v>
      </c>
      <c r="BU196" s="114" t="s">
        <v>26</v>
      </c>
      <c r="BV196" s="114" t="s">
        <v>26</v>
      </c>
      <c r="BW196" s="114" t="s">
        <v>26</v>
      </c>
      <c r="BX196" s="114" t="s">
        <v>26</v>
      </c>
      <c r="BY196" s="114" t="s">
        <v>26</v>
      </c>
      <c r="BZ196" s="114" t="s">
        <v>26</v>
      </c>
      <c r="CA196" s="114" t="s">
        <v>26</v>
      </c>
      <c r="CB196" s="114" t="s">
        <v>26</v>
      </c>
      <c r="CC196" s="114" t="s">
        <v>26</v>
      </c>
      <c r="CD196" s="114" t="s">
        <v>26</v>
      </c>
      <c r="CE196" s="114" t="s">
        <v>26</v>
      </c>
      <c r="CF196" s="114" t="s">
        <v>26</v>
      </c>
      <c r="CG196" s="114" t="s">
        <v>26</v>
      </c>
      <c r="CH196" s="124">
        <v>0</v>
      </c>
      <c r="CI196" s="123" t="s">
        <v>26</v>
      </c>
      <c r="CJ196" s="114" t="s">
        <v>26</v>
      </c>
      <c r="CK196" s="114" t="s">
        <v>26</v>
      </c>
      <c r="CL196" s="114" t="s">
        <v>26</v>
      </c>
      <c r="CM196" s="114" t="s">
        <v>26</v>
      </c>
      <c r="CN196" s="114" t="s">
        <v>26</v>
      </c>
      <c r="CO196" s="114" t="s">
        <v>26</v>
      </c>
      <c r="CP196" s="114" t="s">
        <v>26</v>
      </c>
      <c r="CQ196" s="114" t="s">
        <v>26</v>
      </c>
      <c r="CR196" s="114" t="s">
        <v>26</v>
      </c>
      <c r="CS196" s="114" t="s">
        <v>26</v>
      </c>
      <c r="CT196" s="114" t="s">
        <v>26</v>
      </c>
      <c r="CU196" s="114" t="s">
        <v>26</v>
      </c>
      <c r="CV196" s="114" t="s">
        <v>26</v>
      </c>
      <c r="CW196" s="114" t="s">
        <v>26</v>
      </c>
      <c r="CX196" s="114" t="s">
        <v>26</v>
      </c>
      <c r="CY196" s="114" t="s">
        <v>26</v>
      </c>
      <c r="CZ196" s="114" t="s">
        <v>26</v>
      </c>
      <c r="DA196" s="114" t="s">
        <v>26</v>
      </c>
      <c r="DB196" s="114" t="s">
        <v>26</v>
      </c>
      <c r="DC196" s="114" t="s">
        <v>26</v>
      </c>
      <c r="DD196" s="114" t="s">
        <v>26</v>
      </c>
      <c r="DE196" s="114" t="s">
        <v>26</v>
      </c>
      <c r="DF196" s="114" t="s">
        <v>26</v>
      </c>
      <c r="DG196" s="114" t="s">
        <v>26</v>
      </c>
      <c r="DH196" s="114" t="s">
        <v>26</v>
      </c>
      <c r="DI196" s="114" t="s">
        <v>26</v>
      </c>
      <c r="DJ196" s="124">
        <v>0</v>
      </c>
      <c r="DK196" s="123" t="s">
        <v>26</v>
      </c>
      <c r="DL196" s="114" t="s">
        <v>26</v>
      </c>
      <c r="DM196" s="114" t="s">
        <v>26</v>
      </c>
      <c r="DN196" s="114" t="s">
        <v>26</v>
      </c>
      <c r="DO196" s="114" t="s">
        <v>26</v>
      </c>
      <c r="DP196" s="114" t="s">
        <v>26</v>
      </c>
      <c r="DQ196" s="114" t="s">
        <v>26</v>
      </c>
      <c r="DR196" s="114" t="s">
        <v>26</v>
      </c>
      <c r="DS196" s="114" t="s">
        <v>26</v>
      </c>
      <c r="DT196" s="114" t="s">
        <v>26</v>
      </c>
      <c r="DU196" s="114" t="s">
        <v>26</v>
      </c>
      <c r="DV196" s="114" t="s">
        <v>26</v>
      </c>
      <c r="DW196" s="114" t="s">
        <v>26</v>
      </c>
      <c r="DX196" s="114" t="s">
        <v>26</v>
      </c>
      <c r="DY196" s="114" t="s">
        <v>26</v>
      </c>
      <c r="DZ196" s="114" t="s">
        <v>26</v>
      </c>
      <c r="EA196" s="114" t="s">
        <v>26</v>
      </c>
      <c r="EB196" s="114" t="s">
        <v>26</v>
      </c>
      <c r="EC196" s="114" t="s">
        <v>26</v>
      </c>
      <c r="ED196" s="114" t="s">
        <v>26</v>
      </c>
      <c r="EE196" s="114" t="s">
        <v>26</v>
      </c>
      <c r="EF196" s="114" t="s">
        <v>26</v>
      </c>
      <c r="EG196" s="114" t="s">
        <v>26</v>
      </c>
      <c r="EH196" s="114" t="s">
        <v>26</v>
      </c>
      <c r="EI196" s="114" t="s">
        <v>26</v>
      </c>
      <c r="EJ196" s="114" t="s">
        <v>26</v>
      </c>
      <c r="EK196" s="114" t="s">
        <v>26</v>
      </c>
      <c r="EL196" s="124">
        <v>0</v>
      </c>
      <c r="EM196" s="123" t="s">
        <v>26</v>
      </c>
      <c r="EN196" s="114" t="s">
        <v>26</v>
      </c>
      <c r="EO196" s="114" t="s">
        <v>26</v>
      </c>
      <c r="EP196" s="114" t="s">
        <v>26</v>
      </c>
      <c r="EQ196" s="114" t="s">
        <v>26</v>
      </c>
      <c r="ER196" s="114" t="s">
        <v>26</v>
      </c>
      <c r="ES196" s="114" t="s">
        <v>26</v>
      </c>
      <c r="ET196" s="114" t="s">
        <v>26</v>
      </c>
      <c r="EU196" s="114" t="s">
        <v>26</v>
      </c>
      <c r="EV196" s="114" t="s">
        <v>26</v>
      </c>
      <c r="EW196" s="114" t="s">
        <v>26</v>
      </c>
      <c r="EX196" s="114" t="s">
        <v>26</v>
      </c>
      <c r="EY196" s="114" t="s">
        <v>26</v>
      </c>
      <c r="EZ196" s="114" t="s">
        <v>26</v>
      </c>
      <c r="FA196" s="114" t="s">
        <v>26</v>
      </c>
      <c r="FB196" s="114" t="s">
        <v>26</v>
      </c>
      <c r="FC196" s="114" t="s">
        <v>26</v>
      </c>
      <c r="FD196" s="114" t="s">
        <v>26</v>
      </c>
      <c r="FE196" s="114" t="s">
        <v>26</v>
      </c>
      <c r="FF196" s="114" t="s">
        <v>26</v>
      </c>
      <c r="FG196" s="114" t="s">
        <v>26</v>
      </c>
      <c r="FH196" s="114" t="s">
        <v>26</v>
      </c>
      <c r="FI196" s="114" t="s">
        <v>26</v>
      </c>
      <c r="FJ196" s="114" t="s">
        <v>26</v>
      </c>
      <c r="FK196" s="114" t="s">
        <v>26</v>
      </c>
      <c r="FL196" s="114" t="s">
        <v>26</v>
      </c>
      <c r="FM196" s="114" t="s">
        <v>26</v>
      </c>
      <c r="FN196" s="124">
        <v>0</v>
      </c>
      <c r="FO196" s="123" t="s">
        <v>26</v>
      </c>
      <c r="FP196" s="114" t="s">
        <v>26</v>
      </c>
      <c r="FQ196" s="114" t="s">
        <v>26</v>
      </c>
      <c r="FR196" s="114" t="s">
        <v>26</v>
      </c>
      <c r="FS196" s="114" t="s">
        <v>26</v>
      </c>
      <c r="FT196" s="114" t="s">
        <v>26</v>
      </c>
      <c r="FU196" s="114" t="s">
        <v>26</v>
      </c>
      <c r="FV196" s="114" t="s">
        <v>26</v>
      </c>
      <c r="FW196" s="114" t="s">
        <v>26</v>
      </c>
      <c r="FX196" s="114" t="s">
        <v>26</v>
      </c>
      <c r="FY196" s="114" t="s">
        <v>26</v>
      </c>
      <c r="FZ196" s="114" t="s">
        <v>26</v>
      </c>
      <c r="GA196" s="114" t="s">
        <v>26</v>
      </c>
      <c r="GB196" s="114" t="s">
        <v>26</v>
      </c>
      <c r="GC196" s="114" t="s">
        <v>26</v>
      </c>
      <c r="GD196" s="114" t="s">
        <v>26</v>
      </c>
      <c r="GE196" s="114" t="s">
        <v>26</v>
      </c>
      <c r="GF196" s="114" t="s">
        <v>26</v>
      </c>
      <c r="GG196" s="114" t="s">
        <v>26</v>
      </c>
      <c r="GH196" s="114" t="s">
        <v>26</v>
      </c>
      <c r="GI196" s="114" t="s">
        <v>26</v>
      </c>
      <c r="GJ196" s="114" t="s">
        <v>26</v>
      </c>
      <c r="GK196" s="114" t="s">
        <v>26</v>
      </c>
      <c r="GL196" s="114" t="s">
        <v>26</v>
      </c>
      <c r="GM196" s="114" t="s">
        <v>26</v>
      </c>
      <c r="GN196" s="114" t="s">
        <v>26</v>
      </c>
      <c r="GO196" s="114" t="s">
        <v>26</v>
      </c>
      <c r="GP196" s="124">
        <v>0</v>
      </c>
      <c r="GQ196" s="123" t="s">
        <v>26</v>
      </c>
      <c r="GR196" s="114" t="s">
        <v>26</v>
      </c>
      <c r="GS196" s="114" t="s">
        <v>26</v>
      </c>
      <c r="GT196" s="114" t="s">
        <v>26</v>
      </c>
      <c r="GU196" s="114" t="s">
        <v>26</v>
      </c>
      <c r="GV196" s="114" t="s">
        <v>26</v>
      </c>
      <c r="GW196" s="114" t="s">
        <v>26</v>
      </c>
      <c r="GX196" s="114" t="s">
        <v>26</v>
      </c>
      <c r="GY196" s="114" t="s">
        <v>26</v>
      </c>
      <c r="GZ196" s="114" t="s">
        <v>26</v>
      </c>
      <c r="HA196" s="114" t="s">
        <v>26</v>
      </c>
      <c r="HB196" s="114" t="s">
        <v>26</v>
      </c>
      <c r="HC196" s="114" t="s">
        <v>26</v>
      </c>
      <c r="HD196" s="114" t="s">
        <v>26</v>
      </c>
      <c r="HE196" s="114" t="s">
        <v>26</v>
      </c>
      <c r="HF196" s="114" t="s">
        <v>26</v>
      </c>
      <c r="HG196" s="114" t="s">
        <v>26</v>
      </c>
      <c r="HH196" s="114" t="s">
        <v>26</v>
      </c>
      <c r="HI196" s="114" t="s">
        <v>26</v>
      </c>
      <c r="HJ196" s="114" t="s">
        <v>26</v>
      </c>
      <c r="HK196" s="114" t="s">
        <v>26</v>
      </c>
      <c r="HL196" s="114" t="s">
        <v>26</v>
      </c>
      <c r="HM196" s="114" t="s">
        <v>26</v>
      </c>
      <c r="HN196" s="114" t="s">
        <v>26</v>
      </c>
      <c r="HO196" s="114" t="s">
        <v>26</v>
      </c>
      <c r="HP196" s="114" t="s">
        <v>26</v>
      </c>
      <c r="HQ196" s="114" t="s">
        <v>26</v>
      </c>
      <c r="HR196" s="124">
        <v>0</v>
      </c>
      <c r="HS196" s="123" t="s">
        <v>26</v>
      </c>
      <c r="HT196" s="114" t="s">
        <v>26</v>
      </c>
      <c r="HU196" s="114" t="s">
        <v>26</v>
      </c>
      <c r="HV196" s="114" t="s">
        <v>26</v>
      </c>
      <c r="HW196" s="114" t="s">
        <v>26</v>
      </c>
      <c r="HX196" s="114" t="s">
        <v>26</v>
      </c>
      <c r="HY196" s="114" t="s">
        <v>26</v>
      </c>
      <c r="HZ196" s="114" t="s">
        <v>26</v>
      </c>
      <c r="IA196" s="114" t="s">
        <v>26</v>
      </c>
      <c r="IB196" s="114" t="s">
        <v>26</v>
      </c>
      <c r="IC196" s="114" t="s">
        <v>26</v>
      </c>
      <c r="ID196" s="114" t="s">
        <v>26</v>
      </c>
      <c r="IE196" s="114" t="s">
        <v>26</v>
      </c>
      <c r="IF196" s="114" t="s">
        <v>26</v>
      </c>
      <c r="IG196" s="114" t="s">
        <v>26</v>
      </c>
      <c r="IH196" s="114" t="s">
        <v>26</v>
      </c>
      <c r="II196" s="114" t="s">
        <v>26</v>
      </c>
      <c r="IJ196" s="114" t="s">
        <v>26</v>
      </c>
      <c r="IK196" s="114" t="s">
        <v>26</v>
      </c>
      <c r="IL196" s="114" t="s">
        <v>26</v>
      </c>
      <c r="IM196" s="114" t="s">
        <v>26</v>
      </c>
      <c r="IN196" s="114" t="s">
        <v>26</v>
      </c>
      <c r="IO196" s="114" t="s">
        <v>26</v>
      </c>
      <c r="IP196" s="114" t="s">
        <v>26</v>
      </c>
      <c r="IQ196" s="114" t="s">
        <v>26</v>
      </c>
      <c r="IR196" s="114" t="s">
        <v>26</v>
      </c>
      <c r="IS196" s="114" t="s">
        <v>26</v>
      </c>
      <c r="IT196" s="124">
        <v>0</v>
      </c>
      <c r="IU196" s="114">
        <v>0</v>
      </c>
    </row>
    <row r="197" spans="1:255" s="114" customFormat="1" ht="12.75" hidden="1">
      <c r="A197" s="8"/>
      <c r="B197" s="8"/>
      <c r="C197" s="123">
        <v>0</v>
      </c>
      <c r="D197" s="114">
        <v>0</v>
      </c>
      <c r="E197" s="114">
        <v>0</v>
      </c>
      <c r="F197" s="114">
        <v>0</v>
      </c>
      <c r="G197" s="114">
        <v>0</v>
      </c>
      <c r="H197" s="114">
        <v>0</v>
      </c>
      <c r="I197" s="114">
        <v>0</v>
      </c>
      <c r="J197" s="114">
        <v>0</v>
      </c>
      <c r="K197" s="114">
        <v>0</v>
      </c>
      <c r="L197" s="114">
        <v>0</v>
      </c>
      <c r="M197" s="114">
        <v>0</v>
      </c>
      <c r="N197" s="114">
        <v>0</v>
      </c>
      <c r="O197" s="114">
        <v>0</v>
      </c>
      <c r="P197" s="114">
        <v>0</v>
      </c>
      <c r="Q197" s="114">
        <v>0</v>
      </c>
      <c r="R197" s="114">
        <v>0</v>
      </c>
      <c r="S197" s="114">
        <v>0</v>
      </c>
      <c r="T197" s="114">
        <v>0</v>
      </c>
      <c r="U197" s="114" t="s">
        <v>26</v>
      </c>
      <c r="V197" s="114" t="s">
        <v>26</v>
      </c>
      <c r="W197" s="114" t="s">
        <v>26</v>
      </c>
      <c r="X197" s="114" t="s">
        <v>26</v>
      </c>
      <c r="Y197" s="114" t="s">
        <v>26</v>
      </c>
      <c r="Z197" s="114" t="s">
        <v>26</v>
      </c>
      <c r="AA197" s="114" t="s">
        <v>26</v>
      </c>
      <c r="AD197" s="124">
        <v>0</v>
      </c>
      <c r="AE197" s="123"/>
      <c r="AF197" s="114">
        <v>0</v>
      </c>
      <c r="AG197" s="114">
        <v>0</v>
      </c>
      <c r="AH197" s="114">
        <v>0</v>
      </c>
      <c r="AI197" s="114">
        <v>0</v>
      </c>
      <c r="AJ197" s="114">
        <v>0</v>
      </c>
      <c r="AK197" s="114">
        <v>0</v>
      </c>
      <c r="AL197" s="114">
        <v>0</v>
      </c>
      <c r="AM197" s="114" t="s">
        <v>26</v>
      </c>
      <c r="AN197" s="114" t="s">
        <v>26</v>
      </c>
      <c r="AO197" s="114" t="s">
        <v>26</v>
      </c>
      <c r="AP197" s="114" t="s">
        <v>26</v>
      </c>
      <c r="AQ197" s="114" t="s">
        <v>26</v>
      </c>
      <c r="AR197" s="114" t="s">
        <v>26</v>
      </c>
      <c r="AS197" s="114" t="s">
        <v>26</v>
      </c>
      <c r="AT197" s="114" t="s">
        <v>26</v>
      </c>
      <c r="AU197" s="114" t="s">
        <v>26</v>
      </c>
      <c r="AV197" s="114" t="s">
        <v>26</v>
      </c>
      <c r="AW197" s="114" t="s">
        <v>26</v>
      </c>
      <c r="AX197" s="114" t="s">
        <v>26</v>
      </c>
      <c r="AY197" s="114" t="s">
        <v>26</v>
      </c>
      <c r="AZ197" s="114" t="s">
        <v>26</v>
      </c>
      <c r="BA197" s="114" t="s">
        <v>26</v>
      </c>
      <c r="BB197" s="114" t="s">
        <v>26</v>
      </c>
      <c r="BC197" s="114" t="s">
        <v>26</v>
      </c>
      <c r="BD197" s="114" t="s">
        <v>26</v>
      </c>
      <c r="BE197" s="114" t="s">
        <v>26</v>
      </c>
      <c r="BF197" s="124">
        <v>0</v>
      </c>
      <c r="BG197" s="123" t="s">
        <v>26</v>
      </c>
      <c r="BH197" s="114" t="s">
        <v>26</v>
      </c>
      <c r="BI197" s="114" t="s">
        <v>26</v>
      </c>
      <c r="BJ197" s="114" t="s">
        <v>26</v>
      </c>
      <c r="BK197" s="114" t="s">
        <v>26</v>
      </c>
      <c r="BL197" s="114" t="s">
        <v>26</v>
      </c>
      <c r="BM197" s="114" t="s">
        <v>26</v>
      </c>
      <c r="BN197" s="114" t="s">
        <v>26</v>
      </c>
      <c r="BO197" s="114" t="s">
        <v>26</v>
      </c>
      <c r="BP197" s="114" t="s">
        <v>26</v>
      </c>
      <c r="BQ197" s="114" t="s">
        <v>26</v>
      </c>
      <c r="BR197" s="114" t="s">
        <v>26</v>
      </c>
      <c r="BS197" s="114" t="s">
        <v>26</v>
      </c>
      <c r="BT197" s="114" t="s">
        <v>26</v>
      </c>
      <c r="BU197" s="114" t="s">
        <v>26</v>
      </c>
      <c r="BV197" s="114" t="s">
        <v>26</v>
      </c>
      <c r="BW197" s="114" t="s">
        <v>26</v>
      </c>
      <c r="BX197" s="114" t="s">
        <v>26</v>
      </c>
      <c r="BY197" s="114" t="s">
        <v>26</v>
      </c>
      <c r="BZ197" s="114" t="s">
        <v>26</v>
      </c>
      <c r="CA197" s="114" t="s">
        <v>26</v>
      </c>
      <c r="CB197" s="114" t="s">
        <v>26</v>
      </c>
      <c r="CC197" s="114" t="s">
        <v>26</v>
      </c>
      <c r="CD197" s="114" t="s">
        <v>26</v>
      </c>
      <c r="CE197" s="114" t="s">
        <v>26</v>
      </c>
      <c r="CF197" s="114" t="s">
        <v>26</v>
      </c>
      <c r="CG197" s="114" t="s">
        <v>26</v>
      </c>
      <c r="CH197" s="124">
        <v>0</v>
      </c>
      <c r="CI197" s="123" t="s">
        <v>26</v>
      </c>
      <c r="CJ197" s="114" t="s">
        <v>26</v>
      </c>
      <c r="CK197" s="114" t="s">
        <v>26</v>
      </c>
      <c r="CL197" s="114" t="s">
        <v>26</v>
      </c>
      <c r="CM197" s="114" t="s">
        <v>26</v>
      </c>
      <c r="CN197" s="114" t="s">
        <v>26</v>
      </c>
      <c r="CO197" s="114" t="s">
        <v>26</v>
      </c>
      <c r="CP197" s="114" t="s">
        <v>26</v>
      </c>
      <c r="CQ197" s="114" t="s">
        <v>26</v>
      </c>
      <c r="CR197" s="114" t="s">
        <v>26</v>
      </c>
      <c r="CS197" s="114" t="s">
        <v>26</v>
      </c>
      <c r="CT197" s="114" t="s">
        <v>26</v>
      </c>
      <c r="CU197" s="114" t="s">
        <v>26</v>
      </c>
      <c r="CV197" s="114" t="s">
        <v>26</v>
      </c>
      <c r="CW197" s="114" t="s">
        <v>26</v>
      </c>
      <c r="CX197" s="114" t="s">
        <v>26</v>
      </c>
      <c r="CY197" s="114" t="s">
        <v>26</v>
      </c>
      <c r="CZ197" s="114" t="s">
        <v>26</v>
      </c>
      <c r="DA197" s="114" t="s">
        <v>26</v>
      </c>
      <c r="DB197" s="114" t="s">
        <v>26</v>
      </c>
      <c r="DC197" s="114" t="s">
        <v>26</v>
      </c>
      <c r="DD197" s="114" t="s">
        <v>26</v>
      </c>
      <c r="DE197" s="114" t="s">
        <v>26</v>
      </c>
      <c r="DF197" s="114" t="s">
        <v>26</v>
      </c>
      <c r="DG197" s="114" t="s">
        <v>26</v>
      </c>
      <c r="DH197" s="114" t="s">
        <v>26</v>
      </c>
      <c r="DI197" s="114" t="s">
        <v>26</v>
      </c>
      <c r="DJ197" s="124">
        <v>0</v>
      </c>
      <c r="DK197" s="123" t="s">
        <v>26</v>
      </c>
      <c r="DL197" s="114" t="s">
        <v>26</v>
      </c>
      <c r="DM197" s="114" t="s">
        <v>26</v>
      </c>
      <c r="DN197" s="114" t="s">
        <v>26</v>
      </c>
      <c r="DO197" s="114" t="s">
        <v>26</v>
      </c>
      <c r="DP197" s="114" t="s">
        <v>26</v>
      </c>
      <c r="DQ197" s="114" t="s">
        <v>26</v>
      </c>
      <c r="DR197" s="114" t="s">
        <v>26</v>
      </c>
      <c r="DS197" s="114" t="s">
        <v>26</v>
      </c>
      <c r="DT197" s="114" t="s">
        <v>26</v>
      </c>
      <c r="DU197" s="114" t="s">
        <v>26</v>
      </c>
      <c r="DV197" s="114" t="s">
        <v>26</v>
      </c>
      <c r="DW197" s="114" t="s">
        <v>26</v>
      </c>
      <c r="DX197" s="114" t="s">
        <v>26</v>
      </c>
      <c r="DY197" s="114" t="s">
        <v>26</v>
      </c>
      <c r="DZ197" s="114" t="s">
        <v>26</v>
      </c>
      <c r="EA197" s="114" t="s">
        <v>26</v>
      </c>
      <c r="EB197" s="114" t="s">
        <v>26</v>
      </c>
      <c r="EC197" s="114" t="s">
        <v>26</v>
      </c>
      <c r="ED197" s="114" t="s">
        <v>26</v>
      </c>
      <c r="EE197" s="114" t="s">
        <v>26</v>
      </c>
      <c r="EF197" s="114" t="s">
        <v>26</v>
      </c>
      <c r="EG197" s="114" t="s">
        <v>26</v>
      </c>
      <c r="EH197" s="114" t="s">
        <v>26</v>
      </c>
      <c r="EI197" s="114" t="s">
        <v>26</v>
      </c>
      <c r="EJ197" s="114" t="s">
        <v>26</v>
      </c>
      <c r="EK197" s="114" t="s">
        <v>26</v>
      </c>
      <c r="EL197" s="124">
        <v>0</v>
      </c>
      <c r="EM197" s="123" t="s">
        <v>26</v>
      </c>
      <c r="EN197" s="114" t="s">
        <v>26</v>
      </c>
      <c r="EO197" s="114" t="s">
        <v>26</v>
      </c>
      <c r="EP197" s="114" t="s">
        <v>26</v>
      </c>
      <c r="EQ197" s="114" t="s">
        <v>26</v>
      </c>
      <c r="ER197" s="114" t="s">
        <v>26</v>
      </c>
      <c r="ES197" s="114" t="s">
        <v>26</v>
      </c>
      <c r="ET197" s="114" t="s">
        <v>26</v>
      </c>
      <c r="EU197" s="114" t="s">
        <v>26</v>
      </c>
      <c r="EV197" s="114" t="s">
        <v>26</v>
      </c>
      <c r="EW197" s="114" t="s">
        <v>26</v>
      </c>
      <c r="EX197" s="114" t="s">
        <v>26</v>
      </c>
      <c r="EY197" s="114" t="s">
        <v>26</v>
      </c>
      <c r="EZ197" s="114" t="s">
        <v>26</v>
      </c>
      <c r="FA197" s="114" t="s">
        <v>26</v>
      </c>
      <c r="FB197" s="114" t="s">
        <v>26</v>
      </c>
      <c r="FC197" s="114" t="s">
        <v>26</v>
      </c>
      <c r="FD197" s="114" t="s">
        <v>26</v>
      </c>
      <c r="FE197" s="114" t="s">
        <v>26</v>
      </c>
      <c r="FF197" s="114" t="s">
        <v>26</v>
      </c>
      <c r="FG197" s="114" t="s">
        <v>26</v>
      </c>
      <c r="FH197" s="114" t="s">
        <v>26</v>
      </c>
      <c r="FI197" s="114" t="s">
        <v>26</v>
      </c>
      <c r="FJ197" s="114" t="s">
        <v>26</v>
      </c>
      <c r="FK197" s="114" t="s">
        <v>26</v>
      </c>
      <c r="FL197" s="114" t="s">
        <v>26</v>
      </c>
      <c r="FM197" s="114" t="s">
        <v>26</v>
      </c>
      <c r="FN197" s="124">
        <v>0</v>
      </c>
      <c r="FO197" s="123" t="s">
        <v>26</v>
      </c>
      <c r="FP197" s="114" t="s">
        <v>26</v>
      </c>
      <c r="FQ197" s="114" t="s">
        <v>26</v>
      </c>
      <c r="FR197" s="114" t="s">
        <v>26</v>
      </c>
      <c r="FS197" s="114" t="s">
        <v>26</v>
      </c>
      <c r="FT197" s="114" t="s">
        <v>26</v>
      </c>
      <c r="FU197" s="114" t="s">
        <v>26</v>
      </c>
      <c r="FV197" s="114" t="s">
        <v>26</v>
      </c>
      <c r="FW197" s="114" t="s">
        <v>26</v>
      </c>
      <c r="FX197" s="114" t="s">
        <v>26</v>
      </c>
      <c r="FY197" s="114" t="s">
        <v>26</v>
      </c>
      <c r="FZ197" s="114" t="s">
        <v>26</v>
      </c>
      <c r="GA197" s="114" t="s">
        <v>26</v>
      </c>
      <c r="GB197" s="114" t="s">
        <v>26</v>
      </c>
      <c r="GC197" s="114" t="s">
        <v>26</v>
      </c>
      <c r="GD197" s="114" t="s">
        <v>26</v>
      </c>
      <c r="GE197" s="114" t="s">
        <v>26</v>
      </c>
      <c r="GF197" s="114" t="s">
        <v>26</v>
      </c>
      <c r="GG197" s="114" t="s">
        <v>26</v>
      </c>
      <c r="GH197" s="114" t="s">
        <v>26</v>
      </c>
      <c r="GI197" s="114" t="s">
        <v>26</v>
      </c>
      <c r="GJ197" s="114" t="s">
        <v>26</v>
      </c>
      <c r="GK197" s="114" t="s">
        <v>26</v>
      </c>
      <c r="GL197" s="114" t="s">
        <v>26</v>
      </c>
      <c r="GM197" s="114" t="s">
        <v>26</v>
      </c>
      <c r="GN197" s="114" t="s">
        <v>26</v>
      </c>
      <c r="GO197" s="114" t="s">
        <v>26</v>
      </c>
      <c r="GP197" s="124">
        <v>0</v>
      </c>
      <c r="GQ197" s="123" t="s">
        <v>26</v>
      </c>
      <c r="GR197" s="114" t="s">
        <v>26</v>
      </c>
      <c r="GS197" s="114" t="s">
        <v>26</v>
      </c>
      <c r="GT197" s="114" t="s">
        <v>26</v>
      </c>
      <c r="GU197" s="114" t="s">
        <v>26</v>
      </c>
      <c r="GV197" s="114" t="s">
        <v>26</v>
      </c>
      <c r="GW197" s="114" t="s">
        <v>26</v>
      </c>
      <c r="GX197" s="114" t="s">
        <v>26</v>
      </c>
      <c r="GY197" s="114" t="s">
        <v>26</v>
      </c>
      <c r="GZ197" s="114" t="s">
        <v>26</v>
      </c>
      <c r="HA197" s="114" t="s">
        <v>26</v>
      </c>
      <c r="HB197" s="114" t="s">
        <v>26</v>
      </c>
      <c r="HC197" s="114" t="s">
        <v>26</v>
      </c>
      <c r="HD197" s="114" t="s">
        <v>26</v>
      </c>
      <c r="HE197" s="114" t="s">
        <v>26</v>
      </c>
      <c r="HF197" s="114" t="s">
        <v>26</v>
      </c>
      <c r="HG197" s="114" t="s">
        <v>26</v>
      </c>
      <c r="HH197" s="114" t="s">
        <v>26</v>
      </c>
      <c r="HI197" s="114" t="s">
        <v>26</v>
      </c>
      <c r="HJ197" s="114" t="s">
        <v>26</v>
      </c>
      <c r="HK197" s="114" t="s">
        <v>26</v>
      </c>
      <c r="HL197" s="114" t="s">
        <v>26</v>
      </c>
      <c r="HM197" s="114" t="s">
        <v>26</v>
      </c>
      <c r="HN197" s="114" t="s">
        <v>26</v>
      </c>
      <c r="HO197" s="114" t="s">
        <v>26</v>
      </c>
      <c r="HP197" s="114" t="s">
        <v>26</v>
      </c>
      <c r="HQ197" s="114" t="s">
        <v>26</v>
      </c>
      <c r="HR197" s="124">
        <v>0</v>
      </c>
      <c r="HS197" s="123" t="s">
        <v>26</v>
      </c>
      <c r="HT197" s="114" t="s">
        <v>26</v>
      </c>
      <c r="HU197" s="114" t="s">
        <v>26</v>
      </c>
      <c r="HV197" s="114" t="s">
        <v>26</v>
      </c>
      <c r="HW197" s="114" t="s">
        <v>26</v>
      </c>
      <c r="HX197" s="114" t="s">
        <v>26</v>
      </c>
      <c r="HY197" s="114" t="s">
        <v>26</v>
      </c>
      <c r="HZ197" s="114" t="s">
        <v>26</v>
      </c>
      <c r="IA197" s="114" t="s">
        <v>26</v>
      </c>
      <c r="IB197" s="114" t="s">
        <v>26</v>
      </c>
      <c r="IC197" s="114" t="s">
        <v>26</v>
      </c>
      <c r="ID197" s="114" t="s">
        <v>26</v>
      </c>
      <c r="IE197" s="114" t="s">
        <v>26</v>
      </c>
      <c r="IF197" s="114" t="s">
        <v>26</v>
      </c>
      <c r="IG197" s="114" t="s">
        <v>26</v>
      </c>
      <c r="IH197" s="114" t="s">
        <v>26</v>
      </c>
      <c r="II197" s="114" t="s">
        <v>26</v>
      </c>
      <c r="IJ197" s="114" t="s">
        <v>26</v>
      </c>
      <c r="IK197" s="114" t="s">
        <v>26</v>
      </c>
      <c r="IL197" s="114" t="s">
        <v>26</v>
      </c>
      <c r="IM197" s="114" t="s">
        <v>26</v>
      </c>
      <c r="IN197" s="114" t="s">
        <v>26</v>
      </c>
      <c r="IO197" s="114" t="s">
        <v>26</v>
      </c>
      <c r="IP197" s="114" t="s">
        <v>26</v>
      </c>
      <c r="IQ197" s="114" t="s">
        <v>26</v>
      </c>
      <c r="IR197" s="114" t="s">
        <v>26</v>
      </c>
      <c r="IS197" s="114" t="s">
        <v>26</v>
      </c>
      <c r="IT197" s="124">
        <v>0</v>
      </c>
      <c r="IU197" s="114">
        <v>0</v>
      </c>
    </row>
    <row r="198" spans="1:255" s="114" customFormat="1" ht="12.75" hidden="1">
      <c r="A198" s="8"/>
      <c r="B198" s="8"/>
      <c r="C198" s="123" t="s">
        <v>26</v>
      </c>
      <c r="D198" s="114" t="s">
        <v>26</v>
      </c>
      <c r="E198" s="114" t="s">
        <v>26</v>
      </c>
      <c r="F198" s="114" t="s">
        <v>26</v>
      </c>
      <c r="G198" s="114" t="s">
        <v>26</v>
      </c>
      <c r="H198" s="114" t="s">
        <v>26</v>
      </c>
      <c r="I198" s="114" t="s">
        <v>26</v>
      </c>
      <c r="J198" s="114" t="s">
        <v>26</v>
      </c>
      <c r="K198" s="114" t="s">
        <v>26</v>
      </c>
      <c r="L198" s="114" t="s">
        <v>26</v>
      </c>
      <c r="M198" s="114" t="s">
        <v>26</v>
      </c>
      <c r="N198" s="114" t="s">
        <v>26</v>
      </c>
      <c r="O198" s="114" t="s">
        <v>26</v>
      </c>
      <c r="P198" s="114" t="s">
        <v>26</v>
      </c>
      <c r="Q198" s="114" t="s">
        <v>26</v>
      </c>
      <c r="R198" s="114" t="s">
        <v>26</v>
      </c>
      <c r="S198" s="114" t="s">
        <v>26</v>
      </c>
      <c r="T198" s="114" t="s">
        <v>26</v>
      </c>
      <c r="U198" s="114" t="s">
        <v>26</v>
      </c>
      <c r="V198" s="114" t="s">
        <v>26</v>
      </c>
      <c r="W198" s="114" t="s">
        <v>26</v>
      </c>
      <c r="X198" s="114" t="s">
        <v>26</v>
      </c>
      <c r="Y198" s="114" t="s">
        <v>26</v>
      </c>
      <c r="Z198" s="114" t="s">
        <v>26</v>
      </c>
      <c r="AA198" s="114" t="s">
        <v>26</v>
      </c>
      <c r="AD198" s="124">
        <v>0</v>
      </c>
      <c r="AE198" s="123"/>
      <c r="AF198" s="114" t="s">
        <v>26</v>
      </c>
      <c r="AG198" s="114" t="s">
        <v>26</v>
      </c>
      <c r="AH198" s="114" t="s">
        <v>26</v>
      </c>
      <c r="AI198" s="114" t="s">
        <v>26</v>
      </c>
      <c r="AJ198" s="114" t="s">
        <v>26</v>
      </c>
      <c r="AK198" s="114" t="s">
        <v>26</v>
      </c>
      <c r="AL198" s="114" t="s">
        <v>26</v>
      </c>
      <c r="AM198" s="114" t="s">
        <v>26</v>
      </c>
      <c r="AN198" s="114" t="s">
        <v>26</v>
      </c>
      <c r="AO198" s="114" t="s">
        <v>26</v>
      </c>
      <c r="AP198" s="114" t="s">
        <v>26</v>
      </c>
      <c r="AQ198" s="114" t="s">
        <v>26</v>
      </c>
      <c r="AR198" s="114" t="s">
        <v>26</v>
      </c>
      <c r="AS198" s="114" t="s">
        <v>26</v>
      </c>
      <c r="AT198" s="114" t="s">
        <v>26</v>
      </c>
      <c r="AU198" s="114" t="s">
        <v>26</v>
      </c>
      <c r="AV198" s="114" t="s">
        <v>26</v>
      </c>
      <c r="AW198" s="114" t="s">
        <v>26</v>
      </c>
      <c r="AX198" s="114" t="s">
        <v>26</v>
      </c>
      <c r="AY198" s="114" t="s">
        <v>26</v>
      </c>
      <c r="AZ198" s="114" t="s">
        <v>26</v>
      </c>
      <c r="BA198" s="114" t="s">
        <v>26</v>
      </c>
      <c r="BB198" s="114" t="s">
        <v>26</v>
      </c>
      <c r="BC198" s="114" t="s">
        <v>26</v>
      </c>
      <c r="BD198" s="114" t="s">
        <v>26</v>
      </c>
      <c r="BE198" s="114" t="s">
        <v>26</v>
      </c>
      <c r="BF198" s="124">
        <v>0</v>
      </c>
      <c r="BG198" s="123" t="s">
        <v>26</v>
      </c>
      <c r="BH198" s="114" t="s">
        <v>26</v>
      </c>
      <c r="BI198" s="114" t="s">
        <v>26</v>
      </c>
      <c r="BJ198" s="114" t="s">
        <v>26</v>
      </c>
      <c r="BK198" s="114" t="s">
        <v>26</v>
      </c>
      <c r="BL198" s="114" t="s">
        <v>26</v>
      </c>
      <c r="BM198" s="114" t="s">
        <v>26</v>
      </c>
      <c r="BN198" s="114" t="s">
        <v>26</v>
      </c>
      <c r="BO198" s="114" t="s">
        <v>26</v>
      </c>
      <c r="BP198" s="114" t="s">
        <v>26</v>
      </c>
      <c r="BQ198" s="114" t="s">
        <v>26</v>
      </c>
      <c r="BR198" s="114" t="s">
        <v>26</v>
      </c>
      <c r="BS198" s="114" t="s">
        <v>26</v>
      </c>
      <c r="BT198" s="114" t="s">
        <v>26</v>
      </c>
      <c r="BU198" s="114" t="s">
        <v>26</v>
      </c>
      <c r="BV198" s="114" t="s">
        <v>26</v>
      </c>
      <c r="BW198" s="114" t="s">
        <v>26</v>
      </c>
      <c r="BX198" s="114" t="s">
        <v>26</v>
      </c>
      <c r="BY198" s="114" t="s">
        <v>26</v>
      </c>
      <c r="BZ198" s="114" t="s">
        <v>26</v>
      </c>
      <c r="CA198" s="114" t="s">
        <v>26</v>
      </c>
      <c r="CB198" s="114" t="s">
        <v>26</v>
      </c>
      <c r="CC198" s="114" t="s">
        <v>26</v>
      </c>
      <c r="CD198" s="114" t="s">
        <v>26</v>
      </c>
      <c r="CE198" s="114" t="s">
        <v>26</v>
      </c>
      <c r="CF198" s="114" t="s">
        <v>26</v>
      </c>
      <c r="CG198" s="114" t="s">
        <v>26</v>
      </c>
      <c r="CH198" s="124">
        <v>0</v>
      </c>
      <c r="CI198" s="123" t="s">
        <v>26</v>
      </c>
      <c r="CJ198" s="114" t="s">
        <v>26</v>
      </c>
      <c r="CK198" s="114" t="s">
        <v>26</v>
      </c>
      <c r="CL198" s="114" t="s">
        <v>26</v>
      </c>
      <c r="CM198" s="114" t="s">
        <v>26</v>
      </c>
      <c r="CN198" s="114" t="s">
        <v>26</v>
      </c>
      <c r="CO198" s="114" t="s">
        <v>26</v>
      </c>
      <c r="CP198" s="114" t="s">
        <v>26</v>
      </c>
      <c r="CQ198" s="114" t="s">
        <v>26</v>
      </c>
      <c r="CR198" s="114" t="s">
        <v>26</v>
      </c>
      <c r="CS198" s="114" t="s">
        <v>26</v>
      </c>
      <c r="CT198" s="114" t="s">
        <v>26</v>
      </c>
      <c r="CU198" s="114" t="s">
        <v>26</v>
      </c>
      <c r="CV198" s="114" t="s">
        <v>26</v>
      </c>
      <c r="CW198" s="114" t="s">
        <v>26</v>
      </c>
      <c r="CX198" s="114" t="s">
        <v>26</v>
      </c>
      <c r="CY198" s="114" t="s">
        <v>26</v>
      </c>
      <c r="CZ198" s="114" t="s">
        <v>26</v>
      </c>
      <c r="DA198" s="114" t="s">
        <v>26</v>
      </c>
      <c r="DB198" s="114" t="s">
        <v>26</v>
      </c>
      <c r="DC198" s="114" t="s">
        <v>26</v>
      </c>
      <c r="DD198" s="114" t="s">
        <v>26</v>
      </c>
      <c r="DE198" s="114" t="s">
        <v>26</v>
      </c>
      <c r="DF198" s="114" t="s">
        <v>26</v>
      </c>
      <c r="DG198" s="114" t="s">
        <v>26</v>
      </c>
      <c r="DH198" s="114" t="s">
        <v>26</v>
      </c>
      <c r="DI198" s="114" t="s">
        <v>26</v>
      </c>
      <c r="DJ198" s="124">
        <v>0</v>
      </c>
      <c r="DK198" s="123" t="s">
        <v>26</v>
      </c>
      <c r="DL198" s="114" t="s">
        <v>26</v>
      </c>
      <c r="DM198" s="114" t="s">
        <v>26</v>
      </c>
      <c r="DN198" s="114" t="s">
        <v>26</v>
      </c>
      <c r="DO198" s="114" t="s">
        <v>26</v>
      </c>
      <c r="DP198" s="114" t="s">
        <v>26</v>
      </c>
      <c r="DQ198" s="114" t="s">
        <v>26</v>
      </c>
      <c r="DR198" s="114" t="s">
        <v>26</v>
      </c>
      <c r="DS198" s="114" t="s">
        <v>26</v>
      </c>
      <c r="DT198" s="114" t="s">
        <v>26</v>
      </c>
      <c r="DU198" s="114" t="s">
        <v>26</v>
      </c>
      <c r="DV198" s="114" t="s">
        <v>26</v>
      </c>
      <c r="DW198" s="114" t="s">
        <v>26</v>
      </c>
      <c r="DX198" s="114" t="s">
        <v>26</v>
      </c>
      <c r="DY198" s="114" t="s">
        <v>26</v>
      </c>
      <c r="DZ198" s="114" t="s">
        <v>26</v>
      </c>
      <c r="EA198" s="114" t="s">
        <v>26</v>
      </c>
      <c r="EB198" s="114" t="s">
        <v>26</v>
      </c>
      <c r="EC198" s="114" t="s">
        <v>26</v>
      </c>
      <c r="ED198" s="114" t="s">
        <v>26</v>
      </c>
      <c r="EE198" s="114" t="s">
        <v>26</v>
      </c>
      <c r="EF198" s="114" t="s">
        <v>26</v>
      </c>
      <c r="EG198" s="114" t="s">
        <v>26</v>
      </c>
      <c r="EH198" s="114" t="s">
        <v>26</v>
      </c>
      <c r="EI198" s="114" t="s">
        <v>26</v>
      </c>
      <c r="EJ198" s="114" t="s">
        <v>26</v>
      </c>
      <c r="EK198" s="114" t="s">
        <v>26</v>
      </c>
      <c r="EL198" s="124">
        <v>0</v>
      </c>
      <c r="EM198" s="123" t="s">
        <v>26</v>
      </c>
      <c r="EN198" s="114" t="s">
        <v>26</v>
      </c>
      <c r="EO198" s="114" t="s">
        <v>26</v>
      </c>
      <c r="EP198" s="114" t="s">
        <v>26</v>
      </c>
      <c r="EQ198" s="114" t="s">
        <v>26</v>
      </c>
      <c r="ER198" s="114" t="s">
        <v>26</v>
      </c>
      <c r="ES198" s="114" t="s">
        <v>26</v>
      </c>
      <c r="ET198" s="114" t="s">
        <v>26</v>
      </c>
      <c r="EU198" s="114" t="s">
        <v>26</v>
      </c>
      <c r="EV198" s="114" t="s">
        <v>26</v>
      </c>
      <c r="EW198" s="114" t="s">
        <v>26</v>
      </c>
      <c r="EX198" s="114" t="s">
        <v>26</v>
      </c>
      <c r="EY198" s="114" t="s">
        <v>26</v>
      </c>
      <c r="EZ198" s="114" t="s">
        <v>26</v>
      </c>
      <c r="FA198" s="114" t="s">
        <v>26</v>
      </c>
      <c r="FB198" s="114" t="s">
        <v>26</v>
      </c>
      <c r="FC198" s="114" t="s">
        <v>26</v>
      </c>
      <c r="FD198" s="114" t="s">
        <v>26</v>
      </c>
      <c r="FE198" s="114" t="s">
        <v>26</v>
      </c>
      <c r="FF198" s="114" t="s">
        <v>26</v>
      </c>
      <c r="FG198" s="114" t="s">
        <v>26</v>
      </c>
      <c r="FH198" s="114" t="s">
        <v>26</v>
      </c>
      <c r="FI198" s="114" t="s">
        <v>26</v>
      </c>
      <c r="FJ198" s="114" t="s">
        <v>26</v>
      </c>
      <c r="FK198" s="114" t="s">
        <v>26</v>
      </c>
      <c r="FL198" s="114" t="s">
        <v>26</v>
      </c>
      <c r="FM198" s="114" t="s">
        <v>26</v>
      </c>
      <c r="FN198" s="124">
        <v>0</v>
      </c>
      <c r="FO198" s="123" t="s">
        <v>26</v>
      </c>
      <c r="FP198" s="114" t="s">
        <v>26</v>
      </c>
      <c r="FQ198" s="114" t="s">
        <v>26</v>
      </c>
      <c r="FR198" s="114" t="s">
        <v>26</v>
      </c>
      <c r="FS198" s="114" t="s">
        <v>26</v>
      </c>
      <c r="FT198" s="114" t="s">
        <v>26</v>
      </c>
      <c r="FU198" s="114" t="s">
        <v>26</v>
      </c>
      <c r="FV198" s="114" t="s">
        <v>26</v>
      </c>
      <c r="FW198" s="114" t="s">
        <v>26</v>
      </c>
      <c r="FX198" s="114" t="s">
        <v>26</v>
      </c>
      <c r="FY198" s="114" t="s">
        <v>26</v>
      </c>
      <c r="FZ198" s="114" t="s">
        <v>26</v>
      </c>
      <c r="GA198" s="114" t="s">
        <v>26</v>
      </c>
      <c r="GB198" s="114" t="s">
        <v>26</v>
      </c>
      <c r="GC198" s="114" t="s">
        <v>26</v>
      </c>
      <c r="GD198" s="114" t="s">
        <v>26</v>
      </c>
      <c r="GE198" s="114" t="s">
        <v>26</v>
      </c>
      <c r="GF198" s="114" t="s">
        <v>26</v>
      </c>
      <c r="GG198" s="114" t="s">
        <v>26</v>
      </c>
      <c r="GH198" s="114" t="s">
        <v>26</v>
      </c>
      <c r="GI198" s="114" t="s">
        <v>26</v>
      </c>
      <c r="GJ198" s="114" t="s">
        <v>26</v>
      </c>
      <c r="GK198" s="114" t="s">
        <v>26</v>
      </c>
      <c r="GL198" s="114" t="s">
        <v>26</v>
      </c>
      <c r="GM198" s="114" t="s">
        <v>26</v>
      </c>
      <c r="GN198" s="114" t="s">
        <v>26</v>
      </c>
      <c r="GO198" s="114" t="s">
        <v>26</v>
      </c>
      <c r="GP198" s="124">
        <v>0</v>
      </c>
      <c r="GQ198" s="123" t="s">
        <v>26</v>
      </c>
      <c r="GR198" s="114" t="s">
        <v>26</v>
      </c>
      <c r="GS198" s="114" t="s">
        <v>26</v>
      </c>
      <c r="GT198" s="114" t="s">
        <v>26</v>
      </c>
      <c r="GU198" s="114" t="s">
        <v>26</v>
      </c>
      <c r="GV198" s="114" t="s">
        <v>26</v>
      </c>
      <c r="GW198" s="114" t="s">
        <v>26</v>
      </c>
      <c r="GX198" s="114" t="s">
        <v>26</v>
      </c>
      <c r="GY198" s="114" t="s">
        <v>26</v>
      </c>
      <c r="GZ198" s="114" t="s">
        <v>26</v>
      </c>
      <c r="HA198" s="114" t="s">
        <v>26</v>
      </c>
      <c r="HB198" s="114" t="s">
        <v>26</v>
      </c>
      <c r="HC198" s="114" t="s">
        <v>26</v>
      </c>
      <c r="HD198" s="114" t="s">
        <v>26</v>
      </c>
      <c r="HE198" s="114" t="s">
        <v>26</v>
      </c>
      <c r="HF198" s="114" t="s">
        <v>26</v>
      </c>
      <c r="HG198" s="114" t="s">
        <v>26</v>
      </c>
      <c r="HH198" s="114" t="s">
        <v>26</v>
      </c>
      <c r="HI198" s="114" t="s">
        <v>26</v>
      </c>
      <c r="HJ198" s="114" t="s">
        <v>26</v>
      </c>
      <c r="HK198" s="114" t="s">
        <v>26</v>
      </c>
      <c r="HL198" s="114" t="s">
        <v>26</v>
      </c>
      <c r="HM198" s="114" t="s">
        <v>26</v>
      </c>
      <c r="HN198" s="114" t="s">
        <v>26</v>
      </c>
      <c r="HO198" s="114" t="s">
        <v>26</v>
      </c>
      <c r="HP198" s="114" t="s">
        <v>26</v>
      </c>
      <c r="HQ198" s="114" t="s">
        <v>26</v>
      </c>
      <c r="HR198" s="124">
        <v>0</v>
      </c>
      <c r="HS198" s="123" t="s">
        <v>26</v>
      </c>
      <c r="HT198" s="114" t="s">
        <v>26</v>
      </c>
      <c r="HU198" s="114" t="s">
        <v>26</v>
      </c>
      <c r="HV198" s="114" t="s">
        <v>26</v>
      </c>
      <c r="HW198" s="114" t="s">
        <v>26</v>
      </c>
      <c r="HX198" s="114" t="s">
        <v>26</v>
      </c>
      <c r="HY198" s="114" t="s">
        <v>26</v>
      </c>
      <c r="HZ198" s="114" t="s">
        <v>26</v>
      </c>
      <c r="IA198" s="114" t="s">
        <v>26</v>
      </c>
      <c r="IB198" s="114" t="s">
        <v>26</v>
      </c>
      <c r="IC198" s="114" t="s">
        <v>26</v>
      </c>
      <c r="ID198" s="114" t="s">
        <v>26</v>
      </c>
      <c r="IE198" s="114" t="s">
        <v>26</v>
      </c>
      <c r="IF198" s="114" t="s">
        <v>26</v>
      </c>
      <c r="IG198" s="114" t="s">
        <v>26</v>
      </c>
      <c r="IH198" s="114" t="s">
        <v>26</v>
      </c>
      <c r="II198" s="114" t="s">
        <v>26</v>
      </c>
      <c r="IJ198" s="114" t="s">
        <v>26</v>
      </c>
      <c r="IK198" s="114" t="s">
        <v>26</v>
      </c>
      <c r="IL198" s="114" t="s">
        <v>26</v>
      </c>
      <c r="IM198" s="114" t="s">
        <v>26</v>
      </c>
      <c r="IN198" s="114" t="s">
        <v>26</v>
      </c>
      <c r="IO198" s="114" t="s">
        <v>26</v>
      </c>
      <c r="IP198" s="114" t="s">
        <v>26</v>
      </c>
      <c r="IQ198" s="114" t="s">
        <v>26</v>
      </c>
      <c r="IR198" s="114" t="s">
        <v>26</v>
      </c>
      <c r="IS198" s="114" t="s">
        <v>26</v>
      </c>
      <c r="IT198" s="124">
        <v>0</v>
      </c>
      <c r="IU198" s="114">
        <v>0</v>
      </c>
    </row>
    <row r="199" spans="1:255" s="114" customFormat="1" ht="12.75" hidden="1">
      <c r="A199" s="8"/>
      <c r="B199" s="8"/>
      <c r="C199" s="125">
        <v>0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 t="s">
        <v>26</v>
      </c>
      <c r="K199" s="126" t="s">
        <v>26</v>
      </c>
      <c r="L199" s="126" t="s">
        <v>26</v>
      </c>
      <c r="M199" s="126" t="s">
        <v>26</v>
      </c>
      <c r="N199" s="126" t="s">
        <v>26</v>
      </c>
      <c r="O199" s="126" t="s">
        <v>26</v>
      </c>
      <c r="P199" s="126" t="s">
        <v>26</v>
      </c>
      <c r="Q199" s="126" t="s">
        <v>26</v>
      </c>
      <c r="R199" s="126" t="s">
        <v>26</v>
      </c>
      <c r="S199" s="126" t="s">
        <v>26</v>
      </c>
      <c r="T199" s="126" t="s">
        <v>26</v>
      </c>
      <c r="U199" s="126" t="s">
        <v>26</v>
      </c>
      <c r="V199" s="126" t="s">
        <v>26</v>
      </c>
      <c r="W199" s="126" t="s">
        <v>26</v>
      </c>
      <c r="X199" s="126" t="s">
        <v>26</v>
      </c>
      <c r="Y199" s="126" t="s">
        <v>26</v>
      </c>
      <c r="Z199" s="126" t="s">
        <v>26</v>
      </c>
      <c r="AA199" s="126" t="s">
        <v>26</v>
      </c>
      <c r="AB199" s="126"/>
      <c r="AC199" s="126"/>
      <c r="AD199" s="127">
        <v>0</v>
      </c>
      <c r="AE199" s="125"/>
      <c r="AF199" s="126">
        <v>0</v>
      </c>
      <c r="AG199" s="126">
        <v>0</v>
      </c>
      <c r="AH199" s="126">
        <v>0</v>
      </c>
      <c r="AI199" s="126">
        <v>0</v>
      </c>
      <c r="AJ199" s="126">
        <v>0</v>
      </c>
      <c r="AK199" s="126" t="s">
        <v>26</v>
      </c>
      <c r="AL199" s="126" t="s">
        <v>26</v>
      </c>
      <c r="AM199" s="126" t="s">
        <v>26</v>
      </c>
      <c r="AN199" s="126" t="s">
        <v>26</v>
      </c>
      <c r="AO199" s="126" t="s">
        <v>26</v>
      </c>
      <c r="AP199" s="126" t="s">
        <v>26</v>
      </c>
      <c r="AQ199" s="126" t="s">
        <v>26</v>
      </c>
      <c r="AR199" s="126" t="s">
        <v>26</v>
      </c>
      <c r="AS199" s="126" t="s">
        <v>26</v>
      </c>
      <c r="AT199" s="126" t="s">
        <v>26</v>
      </c>
      <c r="AU199" s="126" t="s">
        <v>26</v>
      </c>
      <c r="AV199" s="126" t="s">
        <v>26</v>
      </c>
      <c r="AW199" s="126" t="s">
        <v>26</v>
      </c>
      <c r="AX199" s="126" t="s">
        <v>26</v>
      </c>
      <c r="AY199" s="126" t="s">
        <v>26</v>
      </c>
      <c r="AZ199" s="126" t="s">
        <v>26</v>
      </c>
      <c r="BA199" s="126" t="s">
        <v>26</v>
      </c>
      <c r="BB199" s="126" t="s">
        <v>26</v>
      </c>
      <c r="BC199" s="126" t="s">
        <v>26</v>
      </c>
      <c r="BD199" s="126" t="s">
        <v>26</v>
      </c>
      <c r="BE199" s="126" t="s">
        <v>26</v>
      </c>
      <c r="BF199" s="127">
        <v>0</v>
      </c>
      <c r="BG199" s="125">
        <v>0</v>
      </c>
      <c r="BH199" s="126">
        <v>0</v>
      </c>
      <c r="BI199" s="126">
        <v>0</v>
      </c>
      <c r="BJ199" s="126">
        <v>0</v>
      </c>
      <c r="BK199" s="126">
        <v>0</v>
      </c>
      <c r="BL199" s="126">
        <v>0</v>
      </c>
      <c r="BM199" s="126" t="s">
        <v>26</v>
      </c>
      <c r="BN199" s="126" t="s">
        <v>26</v>
      </c>
      <c r="BO199" s="126" t="s">
        <v>26</v>
      </c>
      <c r="BP199" s="126" t="s">
        <v>26</v>
      </c>
      <c r="BQ199" s="126" t="s">
        <v>26</v>
      </c>
      <c r="BR199" s="126" t="s">
        <v>26</v>
      </c>
      <c r="BS199" s="126" t="s">
        <v>26</v>
      </c>
      <c r="BT199" s="126" t="s">
        <v>26</v>
      </c>
      <c r="BU199" s="126" t="s">
        <v>26</v>
      </c>
      <c r="BV199" s="126" t="s">
        <v>26</v>
      </c>
      <c r="BW199" s="126" t="s">
        <v>26</v>
      </c>
      <c r="BX199" s="126" t="s">
        <v>26</v>
      </c>
      <c r="BY199" s="126" t="s">
        <v>26</v>
      </c>
      <c r="BZ199" s="126" t="s">
        <v>26</v>
      </c>
      <c r="CA199" s="126" t="s">
        <v>26</v>
      </c>
      <c r="CB199" s="126" t="s">
        <v>26</v>
      </c>
      <c r="CC199" s="126" t="s">
        <v>26</v>
      </c>
      <c r="CD199" s="126" t="s">
        <v>26</v>
      </c>
      <c r="CE199" s="126" t="s">
        <v>26</v>
      </c>
      <c r="CF199" s="126" t="s">
        <v>26</v>
      </c>
      <c r="CG199" s="126" t="s">
        <v>26</v>
      </c>
      <c r="CH199" s="127">
        <v>0</v>
      </c>
      <c r="CI199" s="125">
        <v>0</v>
      </c>
      <c r="CJ199" s="126">
        <v>0</v>
      </c>
      <c r="CK199" s="126">
        <v>0</v>
      </c>
      <c r="CL199" s="126">
        <v>0</v>
      </c>
      <c r="CM199" s="126">
        <v>0</v>
      </c>
      <c r="CN199" s="126">
        <v>0</v>
      </c>
      <c r="CO199" s="126">
        <v>0</v>
      </c>
      <c r="CP199" s="126" t="s">
        <v>26</v>
      </c>
      <c r="CQ199" s="126" t="s">
        <v>26</v>
      </c>
      <c r="CR199" s="126" t="s">
        <v>26</v>
      </c>
      <c r="CS199" s="126" t="s">
        <v>26</v>
      </c>
      <c r="CT199" s="126" t="s">
        <v>26</v>
      </c>
      <c r="CU199" s="126" t="s">
        <v>26</v>
      </c>
      <c r="CV199" s="126" t="s">
        <v>26</v>
      </c>
      <c r="CW199" s="126" t="s">
        <v>26</v>
      </c>
      <c r="CX199" s="126" t="s">
        <v>26</v>
      </c>
      <c r="CY199" s="126" t="s">
        <v>26</v>
      </c>
      <c r="CZ199" s="126" t="s">
        <v>26</v>
      </c>
      <c r="DA199" s="126" t="s">
        <v>26</v>
      </c>
      <c r="DB199" s="126" t="s">
        <v>26</v>
      </c>
      <c r="DC199" s="126" t="s">
        <v>26</v>
      </c>
      <c r="DD199" s="126" t="s">
        <v>26</v>
      </c>
      <c r="DE199" s="126" t="s">
        <v>26</v>
      </c>
      <c r="DF199" s="126" t="s">
        <v>26</v>
      </c>
      <c r="DG199" s="126" t="s">
        <v>26</v>
      </c>
      <c r="DH199" s="126" t="s">
        <v>26</v>
      </c>
      <c r="DI199" s="126" t="s">
        <v>26</v>
      </c>
      <c r="DJ199" s="127">
        <v>0</v>
      </c>
      <c r="DK199" s="125" t="s">
        <v>26</v>
      </c>
      <c r="DL199" s="126" t="s">
        <v>26</v>
      </c>
      <c r="DM199" s="126" t="s">
        <v>26</v>
      </c>
      <c r="DN199" s="126" t="s">
        <v>26</v>
      </c>
      <c r="DO199" s="126" t="s">
        <v>26</v>
      </c>
      <c r="DP199" s="126" t="s">
        <v>26</v>
      </c>
      <c r="DQ199" s="126" t="s">
        <v>26</v>
      </c>
      <c r="DR199" s="126" t="s">
        <v>26</v>
      </c>
      <c r="DS199" s="126" t="s">
        <v>26</v>
      </c>
      <c r="DT199" s="126" t="s">
        <v>26</v>
      </c>
      <c r="DU199" s="126" t="s">
        <v>26</v>
      </c>
      <c r="DV199" s="126" t="s">
        <v>26</v>
      </c>
      <c r="DW199" s="126" t="s">
        <v>26</v>
      </c>
      <c r="DX199" s="126" t="s">
        <v>26</v>
      </c>
      <c r="DY199" s="126" t="s">
        <v>26</v>
      </c>
      <c r="DZ199" s="126" t="s">
        <v>26</v>
      </c>
      <c r="EA199" s="126" t="s">
        <v>26</v>
      </c>
      <c r="EB199" s="126" t="s">
        <v>26</v>
      </c>
      <c r="EC199" s="126" t="s">
        <v>26</v>
      </c>
      <c r="ED199" s="126" t="s">
        <v>26</v>
      </c>
      <c r="EE199" s="126" t="s">
        <v>26</v>
      </c>
      <c r="EF199" s="126" t="s">
        <v>26</v>
      </c>
      <c r="EG199" s="126" t="s">
        <v>26</v>
      </c>
      <c r="EH199" s="126" t="s">
        <v>26</v>
      </c>
      <c r="EI199" s="126" t="s">
        <v>26</v>
      </c>
      <c r="EJ199" s="126" t="s">
        <v>26</v>
      </c>
      <c r="EK199" s="126" t="s">
        <v>26</v>
      </c>
      <c r="EL199" s="127">
        <v>0</v>
      </c>
      <c r="EM199" s="125" t="s">
        <v>26</v>
      </c>
      <c r="EN199" s="126" t="s">
        <v>26</v>
      </c>
      <c r="EO199" s="126" t="s">
        <v>26</v>
      </c>
      <c r="EP199" s="126" t="s">
        <v>26</v>
      </c>
      <c r="EQ199" s="126" t="s">
        <v>26</v>
      </c>
      <c r="ER199" s="126" t="s">
        <v>26</v>
      </c>
      <c r="ES199" s="126" t="s">
        <v>26</v>
      </c>
      <c r="ET199" s="126" t="s">
        <v>26</v>
      </c>
      <c r="EU199" s="126" t="s">
        <v>26</v>
      </c>
      <c r="EV199" s="126" t="s">
        <v>26</v>
      </c>
      <c r="EW199" s="126" t="s">
        <v>26</v>
      </c>
      <c r="EX199" s="126" t="s">
        <v>26</v>
      </c>
      <c r="EY199" s="126" t="s">
        <v>26</v>
      </c>
      <c r="EZ199" s="126" t="s">
        <v>26</v>
      </c>
      <c r="FA199" s="126" t="s">
        <v>26</v>
      </c>
      <c r="FB199" s="126" t="s">
        <v>26</v>
      </c>
      <c r="FC199" s="126" t="s">
        <v>26</v>
      </c>
      <c r="FD199" s="126" t="s">
        <v>26</v>
      </c>
      <c r="FE199" s="126" t="s">
        <v>26</v>
      </c>
      <c r="FF199" s="126" t="s">
        <v>26</v>
      </c>
      <c r="FG199" s="126" t="s">
        <v>26</v>
      </c>
      <c r="FH199" s="126" t="s">
        <v>26</v>
      </c>
      <c r="FI199" s="126" t="s">
        <v>26</v>
      </c>
      <c r="FJ199" s="126" t="s">
        <v>26</v>
      </c>
      <c r="FK199" s="126" t="s">
        <v>26</v>
      </c>
      <c r="FL199" s="126" t="s">
        <v>26</v>
      </c>
      <c r="FM199" s="126" t="s">
        <v>26</v>
      </c>
      <c r="FN199" s="127">
        <v>0</v>
      </c>
      <c r="FO199" s="125" t="s">
        <v>26</v>
      </c>
      <c r="FP199" s="126" t="s">
        <v>26</v>
      </c>
      <c r="FQ199" s="126" t="s">
        <v>26</v>
      </c>
      <c r="FR199" s="126" t="s">
        <v>26</v>
      </c>
      <c r="FS199" s="126" t="s">
        <v>26</v>
      </c>
      <c r="FT199" s="126" t="s">
        <v>26</v>
      </c>
      <c r="FU199" s="126" t="s">
        <v>26</v>
      </c>
      <c r="FV199" s="126" t="s">
        <v>26</v>
      </c>
      <c r="FW199" s="126" t="s">
        <v>26</v>
      </c>
      <c r="FX199" s="126" t="s">
        <v>26</v>
      </c>
      <c r="FY199" s="126" t="s">
        <v>26</v>
      </c>
      <c r="FZ199" s="126" t="s">
        <v>26</v>
      </c>
      <c r="GA199" s="126" t="s">
        <v>26</v>
      </c>
      <c r="GB199" s="126" t="s">
        <v>26</v>
      </c>
      <c r="GC199" s="126" t="s">
        <v>26</v>
      </c>
      <c r="GD199" s="126" t="s">
        <v>26</v>
      </c>
      <c r="GE199" s="126" t="s">
        <v>26</v>
      </c>
      <c r="GF199" s="126" t="s">
        <v>26</v>
      </c>
      <c r="GG199" s="126" t="s">
        <v>26</v>
      </c>
      <c r="GH199" s="126" t="s">
        <v>26</v>
      </c>
      <c r="GI199" s="126" t="s">
        <v>26</v>
      </c>
      <c r="GJ199" s="126" t="s">
        <v>26</v>
      </c>
      <c r="GK199" s="126" t="s">
        <v>26</v>
      </c>
      <c r="GL199" s="126" t="s">
        <v>26</v>
      </c>
      <c r="GM199" s="126" t="s">
        <v>26</v>
      </c>
      <c r="GN199" s="126" t="s">
        <v>26</v>
      </c>
      <c r="GO199" s="126" t="s">
        <v>26</v>
      </c>
      <c r="GP199" s="127">
        <v>0</v>
      </c>
      <c r="GQ199" s="125" t="s">
        <v>26</v>
      </c>
      <c r="GR199" s="126" t="s">
        <v>26</v>
      </c>
      <c r="GS199" s="126" t="s">
        <v>26</v>
      </c>
      <c r="GT199" s="126" t="s">
        <v>26</v>
      </c>
      <c r="GU199" s="126" t="s">
        <v>26</v>
      </c>
      <c r="GV199" s="126" t="s">
        <v>26</v>
      </c>
      <c r="GW199" s="126" t="s">
        <v>26</v>
      </c>
      <c r="GX199" s="126" t="s">
        <v>26</v>
      </c>
      <c r="GY199" s="126" t="s">
        <v>26</v>
      </c>
      <c r="GZ199" s="126" t="s">
        <v>26</v>
      </c>
      <c r="HA199" s="126" t="s">
        <v>26</v>
      </c>
      <c r="HB199" s="126" t="s">
        <v>26</v>
      </c>
      <c r="HC199" s="126" t="s">
        <v>26</v>
      </c>
      <c r="HD199" s="126" t="s">
        <v>26</v>
      </c>
      <c r="HE199" s="126" t="s">
        <v>26</v>
      </c>
      <c r="HF199" s="126" t="s">
        <v>26</v>
      </c>
      <c r="HG199" s="126" t="s">
        <v>26</v>
      </c>
      <c r="HH199" s="126" t="s">
        <v>26</v>
      </c>
      <c r="HI199" s="126" t="s">
        <v>26</v>
      </c>
      <c r="HJ199" s="126" t="s">
        <v>26</v>
      </c>
      <c r="HK199" s="126" t="s">
        <v>26</v>
      </c>
      <c r="HL199" s="126" t="s">
        <v>26</v>
      </c>
      <c r="HM199" s="126" t="s">
        <v>26</v>
      </c>
      <c r="HN199" s="126" t="s">
        <v>26</v>
      </c>
      <c r="HO199" s="126" t="s">
        <v>26</v>
      </c>
      <c r="HP199" s="126" t="s">
        <v>26</v>
      </c>
      <c r="HQ199" s="126" t="s">
        <v>26</v>
      </c>
      <c r="HR199" s="127">
        <v>0</v>
      </c>
      <c r="HS199" s="125" t="s">
        <v>26</v>
      </c>
      <c r="HT199" s="126" t="s">
        <v>26</v>
      </c>
      <c r="HU199" s="126" t="s">
        <v>26</v>
      </c>
      <c r="HV199" s="126" t="s">
        <v>26</v>
      </c>
      <c r="HW199" s="126" t="s">
        <v>26</v>
      </c>
      <c r="HX199" s="126" t="s">
        <v>26</v>
      </c>
      <c r="HY199" s="126" t="s">
        <v>26</v>
      </c>
      <c r="HZ199" s="126" t="s">
        <v>26</v>
      </c>
      <c r="IA199" s="126" t="s">
        <v>26</v>
      </c>
      <c r="IB199" s="126" t="s">
        <v>26</v>
      </c>
      <c r="IC199" s="126" t="s">
        <v>26</v>
      </c>
      <c r="ID199" s="126" t="s">
        <v>26</v>
      </c>
      <c r="IE199" s="126" t="s">
        <v>26</v>
      </c>
      <c r="IF199" s="126" t="s">
        <v>26</v>
      </c>
      <c r="IG199" s="126" t="s">
        <v>26</v>
      </c>
      <c r="IH199" s="126" t="s">
        <v>26</v>
      </c>
      <c r="II199" s="126" t="s">
        <v>26</v>
      </c>
      <c r="IJ199" s="126" t="s">
        <v>26</v>
      </c>
      <c r="IK199" s="126" t="s">
        <v>26</v>
      </c>
      <c r="IL199" s="126" t="s">
        <v>26</v>
      </c>
      <c r="IM199" s="126" t="s">
        <v>26</v>
      </c>
      <c r="IN199" s="126" t="s">
        <v>26</v>
      </c>
      <c r="IO199" s="126" t="s">
        <v>26</v>
      </c>
      <c r="IP199" s="126" t="s">
        <v>26</v>
      </c>
      <c r="IQ199" s="126" t="s">
        <v>26</v>
      </c>
      <c r="IR199" s="126" t="s">
        <v>26</v>
      </c>
      <c r="IS199" s="126" t="s">
        <v>26</v>
      </c>
      <c r="IT199" s="127">
        <v>0</v>
      </c>
      <c r="IU199" s="114">
        <v>0</v>
      </c>
    </row>
    <row r="200" spans="1:255" s="114" customFormat="1" ht="12.75" hidden="1">
      <c r="A200" s="8"/>
      <c r="B200" s="8"/>
      <c r="C200" s="8"/>
      <c r="D200" s="7"/>
      <c r="E200" s="8"/>
      <c r="F200" s="8"/>
      <c r="G200" s="7"/>
      <c r="H200" s="8"/>
      <c r="I200" s="8"/>
      <c r="J200" s="7"/>
      <c r="K200" s="8"/>
      <c r="L200" s="8"/>
      <c r="M200" s="7"/>
      <c r="N200" s="8"/>
      <c r="O200" s="8"/>
      <c r="P200" s="7"/>
      <c r="Q200" s="8"/>
      <c r="R200" s="8"/>
      <c r="S200" s="7"/>
      <c r="T200" s="8"/>
      <c r="U200" s="8"/>
      <c r="V200" s="7"/>
      <c r="W200" s="8"/>
      <c r="X200" s="8"/>
      <c r="Y200" s="8"/>
      <c r="Z200" s="8"/>
      <c r="AA200" s="8"/>
      <c r="AB200" s="128">
        <v>1</v>
      </c>
      <c r="AC200" s="8"/>
      <c r="AD200" s="128">
        <v>0</v>
      </c>
      <c r="BD200" s="128">
        <v>2</v>
      </c>
      <c r="BE200" s="8"/>
      <c r="BF200" s="128">
        <v>0</v>
      </c>
      <c r="CF200" s="128">
        <v>3</v>
      </c>
      <c r="CG200" s="8"/>
      <c r="CH200" s="128">
        <v>0</v>
      </c>
      <c r="DH200" s="128">
        <v>4</v>
      </c>
      <c r="DI200" s="8"/>
      <c r="DJ200" s="128">
        <v>0</v>
      </c>
      <c r="EJ200" s="128">
        <v>5</v>
      </c>
      <c r="EK200" s="8"/>
      <c r="EL200" s="128">
        <v>0</v>
      </c>
      <c r="FL200" s="128">
        <v>6</v>
      </c>
      <c r="FM200" s="8"/>
      <c r="FN200" s="128">
        <v>0</v>
      </c>
      <c r="GN200" s="128">
        <v>7</v>
      </c>
      <c r="GO200" s="8"/>
      <c r="GP200" s="128">
        <v>0</v>
      </c>
      <c r="HP200" s="128">
        <v>8</v>
      </c>
      <c r="HQ200" s="8"/>
      <c r="HR200" s="128">
        <v>0</v>
      </c>
      <c r="IR200" s="128">
        <v>9</v>
      </c>
      <c r="IS200" s="8"/>
      <c r="IT200" s="128">
        <v>0</v>
      </c>
      <c r="IU200" s="114">
        <v>0</v>
      </c>
    </row>
  </sheetData>
  <sheetProtection password="CDEE" sheet="1" objects="1" scenarios="1"/>
  <mergeCells count="4">
    <mergeCell ref="E8:H8"/>
    <mergeCell ref="B10:M10"/>
    <mergeCell ref="B55:M55"/>
    <mergeCell ref="E53:H53"/>
  </mergeCells>
  <conditionalFormatting sqref="E61:M85">
    <cfRule type="expression" priority="21" dxfId="0" stopIfTrue="1">
      <formula>AND(E$97&lt;&gt;0,$N61&lt;&gt;0)</formula>
    </cfRule>
  </conditionalFormatting>
  <printOptions/>
  <pageMargins left="0.12" right="0.2" top="0.29" bottom="0.13" header="0.16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Joachim Hußmann</cp:lastModifiedBy>
  <cp:lastPrinted>2015-09-07T15:14:30Z</cp:lastPrinted>
  <dcterms:created xsi:type="dcterms:W3CDTF">2006-09-17T09:18:54Z</dcterms:created>
  <dcterms:modified xsi:type="dcterms:W3CDTF">2015-12-01T11:28:11Z</dcterms:modified>
  <cp:category/>
  <cp:version/>
  <cp:contentType/>
  <cp:contentStatus/>
</cp:coreProperties>
</file>